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<sst xmlns="http://schemas.openxmlformats.org/spreadsheetml/2006/main" uniqueCount="37">
  <si>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</si>
  <si>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</si>
  <si>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</si>
  <si>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„Budowa jednego żelbetowego zbiornika retencyjnego ZR4 na wodę uzdatnioną wraz z rozbiórką jednego stalowego zbiornika ZS5, na terenie Stacji Uzdatniania Wody w Szreniawie"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</si>
  <si>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</si>
  <si>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</si>
  <si>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</si>
  <si>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</si>
  <si>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</si>
  <si>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</si>
  <si>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</si>
  <si>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</si>
  <si>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</si>
  <si>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</si>
  <si>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</si>
  <si>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</si>
  <si>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</si>
  <si>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</si>
  <si>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</si>
  <si>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</si>
  <si>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</si>
  <si>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</si>
  <si>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</si>
  <si>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</si>
  <si>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</si>
  <si>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</si>
  <si>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</si>
  <si>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</si>
  <si>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</si>
  <si>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1.09.2023.pdf</t>
  </si>
  <si>
    <t>Załącznik nr 8 do SWZ.pdf</t>
  </si>
  <si>
    <t>1. Informacja BIOZ.docx</t>
  </si>
  <si>
    <t>Dokumentacja techniczna postępowania.rar</t>
  </si>
  <si>
    <t>Załącznik  7a do SWZ Przedmiary elektryczne.docx</t>
  </si>
  <si>
    <t>Załącznik 7b do SWZ Sieci międzyobiektowe.docx</t>
  </si>
  <si>
    <t>Załącznik 7c do SWZ Przedmiary konstrukcji budowlanych.docx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</si>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</sst>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48669dcd1d7ec80c85699bb728f0ec.pdf" TargetMode="External"/><Relationship Id="rId_hyperlink_2" Type="http://schemas.openxmlformats.org/officeDocument/2006/relationships/hyperlink" Target="https://platformazakupowa.pl/file/get_new/513289d2660e25fb8c21bfc3ee305b4e.pdf" TargetMode="External"/><Relationship Id="rId_hyperlink_3" Type="http://schemas.openxmlformats.org/officeDocument/2006/relationships/hyperlink" Target="https://platformazakupowa.pl/file/get_new/5f7d8992531a4d73131c39cac2006bfc.docx" TargetMode="External"/><Relationship Id="rId_hyperlink_4" Type="http://schemas.openxmlformats.org/officeDocument/2006/relationships/hyperlink" Target="https://platformazakupowa.pl/file/get_new/0d64c1911967399eb9ca82a960166562.rar" TargetMode="External"/><Relationship Id="rId_hyperlink_5" Type="http://schemas.openxmlformats.org/officeDocument/2006/relationships/hyperlink" Target="https://platformazakupowa.pl/file/get_new/b48422f65a4871f1b3d109dd82596b9a.docx" TargetMode="External"/><Relationship Id="rId_hyperlink_6" Type="http://schemas.openxmlformats.org/officeDocument/2006/relationships/hyperlink" Target="https://platformazakupowa.pl/file/get_new/5128408a15891368420cd8522c9c47be.docx" TargetMode="External"/><Relationship Id="rId_hyperlink_7" Type="http://schemas.openxmlformats.org/officeDocument/2006/relationships/hyperlink" Target="https://platformazakupowa.pl/file/get_new/55e0f749ff710ea378c93487edfe25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2661549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2661550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1505274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817327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817327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817327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817327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817327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817327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817327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2024-11-18T12:25:50+01:00</dcterms:created>
  <dcterms:modified xsi:type="dcterms:W3CDTF">2024-11-18T12:25:50+01:00</dcterms:modified>
  <dc:title>Untitled Spreadsheet</dc:title>
  <dc:description/>
  <dc:subject/>
  <cp:keywords/>
  <cp:category/>
</cp:coreProperties>
</file>