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<sst xmlns="http://schemas.openxmlformats.org/spreadsheetml/2006/main" uniqueCount="36">
  <si>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</si>
  <si>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</si>
  <si>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</si>
  <si>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Zakup/dostawa marmolitu i gruntu pod marmolit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</si>
  <si>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</si>
  <si>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</si>
  <si>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</si>
  <si>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</si>
  <si>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</si>
  <si>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</si>
  <si>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</si>
  <si>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</si>
  <si>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wpisać.
W obrębie do 10km od miejsca odbioru, Zamawiający zobowiązuje się do odbioru zamówienia we własnym zakresie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</si>
  <si>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</si>
  <si>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</si>
  <si>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</si>
  <si>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</si>
  <si>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</si>
  <si>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</si>
  <si>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</si>
  <si>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</si>
  <si>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</si>
  <si>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tynk mozaikowy (marmolit), kolor granit </t>
  </si>
  <si>
    <t>-ilość odpowiednia do położenia na 73m2 powierzchni
- kolor zbliżony do zdjęcia poglądowego (Zamawiający otrzyma od Wykonawcy próbnik w celu doboru odpowiedniego koloru po wybraniu najkorzystniejszego Wykonawcy)</t>
  </si>
  <si>
    <t>dostawa</t>
  </si>
  <si>
    <t>23%</t>
  </si>
  <si>
    <t>PLN</t>
  </si>
  <si>
    <t>gruntu pod marmolit</t>
  </si>
  <si>
    <t>-ilość odpowiednia do położenia na 73m2 powierzchni</t>
  </si>
  <si>
    <t>Razem:</t>
  </si>
  <si>
    <t>Załączniki do postępowania</t>
  </si>
  <si>
    <t>Źródło</t>
  </si>
  <si>
    <t>Nazwa załącznika</t>
  </si>
  <si>
    <t>zdjęcie marmolit.jpg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</si>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</sst>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37419828122ce372757cc3ae48c7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2660945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2660946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2660947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1505029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1505030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1505029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2026-02-20T02:08:20+01:00</dcterms:created>
  <dcterms:modified xsi:type="dcterms:W3CDTF">2026-02-20T02:08:20+01:00</dcterms:modified>
  <dc:title>Untitled Spreadsheet</dc:title>
  <dc:description/>
  <dc:subject/>
  <cp:keywords/>
  <cp:category/>
</cp:coreProperties>
</file>