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<sst xmlns="http://schemas.openxmlformats.org/spreadsheetml/2006/main" uniqueCount="32">
  <si>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</si>
  <si>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</si>
  <si>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</si>
  <si>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naprawa urządzenia do zdjęć sygnalistycznych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</si>
  <si>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</si>
  <si>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</si>
  <si>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</si>
  <si>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</si>
  <si>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</si>
  <si>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</si>
  <si>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</si>
  <si>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 xml:space="preserve">Gwarancja </t>
  </si>
  <si>
    <t>Oczekiwany okres gwarancji 6 miesiący.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</si>
  <si>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</si>
  <si>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</si>
  <si>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</si>
  <si>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</si>
  <si>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</si>
  <si>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</si>
  <si>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</si>
  <si>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urządzenia do zdjęć sygnalistycznych</t>
  </si>
  <si>
    <t>Problem z komunikacją komputera PC z urządzeniem do zdjęć sygnalistycznych . Zawiesza się aplikacja Daku i FS2.
Zakres naprawy obejmuje:
-przyjazd serwisanta,
- wymianę uszkodzonych modułów,
-przegląd i regulacja całego stanowiska.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</si>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</sst>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817121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2660933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2660935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1505027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2026-03-18T00:00:24+01:00</dcterms:created>
  <dcterms:modified xsi:type="dcterms:W3CDTF">2026-03-18T00:00:24+01:00</dcterms:modified>
  <dc:title>Untitled Spreadsheet</dc:title>
  <dc:description/>
  <dc:subject/>
  <cp:keywords/>
  <cp:category/>
</cp:coreProperties>
</file>