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<sst xmlns="http://schemas.openxmlformats.org/spreadsheetml/2006/main" uniqueCount="39">
  <si>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</si>
  <si>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</si>
  <si>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</si>
  <si>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kontroli pięcioletniej stanu technicznego budynków i obiektów budowlanych Komendy Wojewódzkiej Policji w Łodzi i jednostek jej podległych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</si>
  <si>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</si>
  <si>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</si>
  <si>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</si>
  <si>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</si>
  <si>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</si>
  <si>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</si>
  <si>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</si>
  <si>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</si>
  <si>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</si>
  <si>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</si>
  <si>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</si>
  <si>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</si>
  <si>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</si>
  <si>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</si>
  <si>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</si>
  <si>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</si>
  <si>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</si>
  <si>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</si>
  <si>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</si>
  <si>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</si>
  <si>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</si>
  <si>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</si>
  <si>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</si>
  <si>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</si>
  <si>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</si>
  <si>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</si>
  <si>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</si>
  <si>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</t>
  </si>
  <si>
    <t>Zał. 2 - Formularz cenowy.xlsx</t>
  </si>
  <si>
    <t>Zał. 4 - Wykaz obiektów budowlanych.pdf</t>
  </si>
  <si>
    <t>Zał. 5 - Protokół z kontroli-wzór.docx</t>
  </si>
  <si>
    <t>Zapytanie ofertowe - Badanie rynku.pdf</t>
  </si>
  <si>
    <t>Zał. 3 - Opis przedmiotu zamówienia.pdf</t>
  </si>
  <si>
    <t>Zał. 6 - Umowa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</si>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</sst>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d3f099d1c7c9a5e362eed4534cbc75.doc" TargetMode="External"/><Relationship Id="rId_hyperlink_2" Type="http://schemas.openxmlformats.org/officeDocument/2006/relationships/hyperlink" Target="https://platformazakupowa.pl/file/get_new/129ecb2737d72698d736d54f575df3d4.xlsx" TargetMode="External"/><Relationship Id="rId_hyperlink_3" Type="http://schemas.openxmlformats.org/officeDocument/2006/relationships/hyperlink" Target="https://platformazakupowa.pl/file/get_new/115602bce8632998f4bf11e487c750ff.pdf" TargetMode="External"/><Relationship Id="rId_hyperlink_4" Type="http://schemas.openxmlformats.org/officeDocument/2006/relationships/hyperlink" Target="https://platformazakupowa.pl/file/get_new/6fbbc44fe8f12da404bc7bd8dd9b96b0.docx" TargetMode="External"/><Relationship Id="rId_hyperlink_5" Type="http://schemas.openxmlformats.org/officeDocument/2006/relationships/hyperlink" Target="https://platformazakupowa.pl/file/get_new/9f1d4e4098cda0fb8b5b55943c50cf3b.pdf" TargetMode="External"/><Relationship Id="rId_hyperlink_6" Type="http://schemas.openxmlformats.org/officeDocument/2006/relationships/hyperlink" Target="https://platformazakupowa.pl/file/get_new/f418503b9f5f4c26892b882f12f12f1d.pdf" TargetMode="External"/><Relationship Id="rId_hyperlink_7" Type="http://schemas.openxmlformats.org/officeDocument/2006/relationships/hyperlink" Target="https://platformazakupowa.pl/file/get_new/5a52a02e37ea714331e8064fb62406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2659079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1504292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816531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816531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816531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816531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816531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816531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816531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2026-03-24T13:15:14+01:00</dcterms:created>
  <dcterms:modified xsi:type="dcterms:W3CDTF">2026-03-24T13:15:14+01:00</dcterms:modified>
  <dc:title>Untitled Spreadsheet</dc:title>
  <dc:description/>
  <dc:subject/>
  <cp:keywords/>
  <cp:category/>
</cp:coreProperties>
</file>