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<sst xmlns="http://schemas.openxmlformats.org/spreadsheetml/2006/main" uniqueCount="28">
  <si>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</si>
  <si>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</si>
  <si>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</si>
  <si>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Szacowanie wartości wykonania usługi polegającej na opracowaniu kompletnej wielobranżowej dokumentacji projektowo-kosztorysowej dla zadania inwestycyjnego pn. „Ścieżka edukacyjno-przyrodnicza w m. Lipsko Polesie”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</si>
  <si>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</si>
  <si>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</si>
  <si>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</si>
  <si>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</si>
  <si>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</si>
  <si>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</si>
  <si>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</si>
  <si>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</si>
  <si>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</si>
  <si>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</si>
  <si>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</si>
  <si>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</si>
  <si>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Dokumentacja projektowo-kosztorysowa dla zadania inwestycyjnego pn. „Ścieżka edukacyjno-przyrodnicza w m. Lipsko Polesie”</t>
  </si>
  <si>
    <t>Stanowi załącznik do niniejszego postępowania.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</si>
  <si>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</si>
  <si>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</si>
  <si>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</si>
  <si>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</si>
  <si>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</si>
  <si>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</si>
  <si>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</si>
  <si>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</si>
  <si>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Ścieżka edukacyjna ZIT - opis szacowanie.pdf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</si>
  <si>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tel. 84 639 29 59 wew. 62 z p. Klaudią Galant,&lt;/span&gt;&lt;/p&gt;&lt;/li&gt;&lt;li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</si>
</sst>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9f49415be765c0f8b158575cc21bc5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816304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1503941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816304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2026-03-18T19:15:18+01:00</dcterms:created>
  <dcterms:modified xsi:type="dcterms:W3CDTF">2026-03-18T19:15:18+01:00</dcterms:modified>
  <dc:title>Untitled Spreadsheet</dc:title>
  <dc:description/>
  <dc:subject/>
  <cp:keywords/>
  <cp:category/>
</cp:coreProperties>
</file>