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<sst xmlns="http://schemas.openxmlformats.org/spreadsheetml/2006/main" uniqueCount="39">
  <si>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</si>
  <si>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</si>
  <si>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</si>
  <si>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wiaty skratek krat rzadkich i gęstych (III postępowanie)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</si>
  <si>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</si>
  <si>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</si>
  <si>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</si>
  <si>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</si>
  <si>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</si>
  <si>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</si>
  <si>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</si>
  <si>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</si>
  <si>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17 listopada 2023 roku.Proszę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</si>
  <si>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</si>
  <si>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</si>
  <si>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</si>
  <si>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12 miesięcy  od dnia podpisania protokołu odbioru robót.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</si>
  <si>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</si>
  <si>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</si>
  <si>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</si>
  <si>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</si>
  <si>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</si>
  <si>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</si>
  <si>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</si>
  <si>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</si>
  <si>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</si>
  <si>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Oferowana przez nas cena za remont wiaty skratek rzadkich i gęstych przy ul. Drzymały 65 w Stargardzie wynosi</t>
  </si>
  <si>
    <t>Należy załączyć formularz ofertowy (zgodny z załącznikiem do zapytania) podpisany podpisem osobistym, zaufanym lub kwalifikowanym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</si>
  <si>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</si>
  <si>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</si>
  <si>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</si>
  <si>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</si>
  <si>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</si>
  <si>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</si>
  <si>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</si>
  <si>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</si>
  <si>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NP-50-16.2023 Załącznik nr 2 Formularz ofertowy.docx</t>
  </si>
  <si>
    <t>NP-50-16.2023 Załącznik nr 1 Opis przedmiotu zamówienia.pdf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</si>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</sst>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c23be352390943bfd4e6bd2fb9acb3.docx" TargetMode="External"/><Relationship Id="rId_hyperlink_2" Type="http://schemas.openxmlformats.org/officeDocument/2006/relationships/hyperlink" Target="https://platformazakupowa.pl/file/get_new/dada4998b51ca723b7bd1fe637b21f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2657974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2657975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2657976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2657977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2657978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1503727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816181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816181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2026-03-22T07:40:21+01:00</dcterms:created>
  <dcterms:modified xsi:type="dcterms:W3CDTF">2026-03-22T07:40:21+01:00</dcterms:modified>
  <dc:title>Untitled Spreadsheet</dc:title>
  <dc:description/>
  <dc:subject/>
  <cp:keywords/>
  <cp:category/>
</cp:coreProperties>
</file>