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<sst xmlns="http://schemas.openxmlformats.org/spreadsheetml/2006/main" uniqueCount="36">
  <si>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</si>
  <si>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</si>
  <si>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</si>
  <si>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Sprzedaż oleju przepracowanego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</si>
  <si>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</si>
  <si>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</si>
  <si>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</si>
  <si>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</si>
  <si>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</si>
  <si>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</si>
  <si>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przedpłata kwoty, po uzgodnieniu ze sprzedającym. 
</t>
  </si>
  <si>
    <t>Dostawa</t>
  </si>
  <si>
    <t xml:space="preserve">Koszt odbioru po stronie Wykonawcy, proszę potwierdzić.
</t>
  </si>
  <si>
    <t>Termin realizacji</t>
  </si>
  <si>
    <t xml:space="preserve"> 7 dni, wypełnia Wykonawca</t>
  </si>
  <si>
    <t>Oświadczenie wykonawcy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</si>
  <si>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</si>
  <si>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realizacji zamówienia w stosunku do terminu określonego w ofercie Wykonawcy, Zamawiający zastrzega, że natychmiast będzie odstępował od umowy i kierował zamówienie do następnego oferenta,proszę potwierdzić.
</t>
  </si>
  <si>
    <t>NAZWA TOWARU / USŁUGI</t>
  </si>
  <si>
    <t>OPIS</t>
  </si>
  <si>
    <t>ILOŚĆ</t>
  </si>
  <si>
    <t>JM</t>
  </si>
  <si>
    <t>Cena/JM</t>
  </si>
  <si>
    <t>VAT</t>
  </si>
  <si>
    <t>WALUTA</t>
  </si>
  <si>
    <t>Olej przepracowany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</si>
  <si>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</si>
  <si>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</si>
  <si>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</si>
  <si>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</si>
  <si>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</si>
  <si>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</si>
  <si>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</si>
  <si>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</si>
  <si>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</si>
  <si>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sprzedaż złomu&amp;nbsp;&lt;/p&gt;&lt;p&gt;.1. Przedmiot sprzedaży: olej przepracowany&amp;nbsp; . Podane ilości&amp;nbsp; są ilościami przybliżonymi. Planowany odbiór ilości oferowanego oleju w okresie do 1 tygodnia od dnia rozstrzygnięcia oferty, tylko transportem kupującego i na jego koszt. Zaproponowane ceny nie będą podlegały negocjacji w przypadku zmiany cen na rynku.&lt;/p&gt;&lt;p&gt;&amp;nbsp;2.Płatność:przedpłata kwoty, po uzgodnieniu ze sprzedającym.&amp;nbsp;&lt;/p&gt;&lt;p&gt;&amp;nbsp;3.W toku badania i oceny ofert Zamawiający może żądać od oferentów wyjaśnień dotyczących treści złożonych ofert.&lt;/p&gt;&lt;p&gt;4.Na wyniki postępowania nie przysługuje odwołanie.&lt;/p&gt;&lt;p&gt;5. Odbioru oleju mogą dokonać wyłącznie osoby     posiadające pisemne upoważnienie Kupującego.&lt;/p&gt;&lt;p&gt;6. Odbiór&amp;nbsp; nastąpi w obecności przedstawicieli     obu stron.&lt;/p&gt;&lt;p&gt;7. Dokumentem potwierdzającym wydanie przedmiotu     umowy jest protokół komisyjnego ważenia i karta przekazania odpadu.&lt;/p&gt;&lt;p&gt;8. Faktyczna waga&amp;nbsp; zostanie określona na     podstawie komisyjnego przeważenia&amp;nbsp; z udziałem przedstawicieli obu     stron.&lt;/p&gt;&lt;p&gt;&lt;span style="color: rgb(51, 51, 51);"&gt;Ustalenie rzeczywistej masy&amp;nbsp; nastąpi na miejscu przekazania oleju, kupujący powinien posiadać samochód wyposażony w wagę.&lt;/span&gt;&lt;/p&gt;&lt;p&gt;&lt;span style="color: rgb(51, 51, 51);"&gt;Numer BDO 000027052&lt;/span&gt;&lt;/p&gt;&lt;p&gt;&lt;u&gt;Zastrzegamy, że postępowanie może zakończyć się brakiem wyboru oferty w przypadku przekroczenia szacowanych środków.&lt;/u&gt;&lt;/p&gt;&lt;p&gt;&lt;br&gt;&lt;/p&gt;&lt;p&gt;&lt;br&gt;&lt;/p&gt;&lt;p&gt;&lt;strong&gt;W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tel.&amp;nbsp;&amp;nbsp;&amp;nbsp;957 287&amp;nbsp;859&lt;/p&gt;&lt;p&gt;-&amp;nbsp;związanych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</si>
</sst>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816173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2657945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2657946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2657947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2657948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2657949</v>
      </c>
      <c r="C10" s="5" t="s">
        <v>15</v>
      </c>
      <c r="D10" s="5" t="s">
        <v>17</v>
      </c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1503718</v>
      </c>
      <c r="C14" s="5" t="s">
        <v>25</v>
      </c>
      <c r="D14" s="5"/>
      <c r="E14" s="5">
        <v>3600.0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2026-03-18T08:45:38+01:00</dcterms:created>
  <dcterms:modified xsi:type="dcterms:W3CDTF">2026-03-18T08:45:38+01:00</dcterms:modified>
  <dc:title>Untitled Spreadsheet</dc:title>
  <dc:description/>
  <dc:subject/>
  <cp:keywords/>
  <cp:category/>
</cp:coreProperties>
</file>