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<sst xmlns="http://schemas.openxmlformats.org/spreadsheetml/2006/main" uniqueCount="42">
  <si>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</si>
  <si>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</si>
  <si>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</si>
  <si>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REMONTU KONSTRUKCJI DACHOWEJ W HALI NR 1 NA TERENIE ZAKŁADU ODZYSKU ODPADÓW W SIANOWIE PRZY ULICY ŁUBUSZAN 80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</si>
  <si>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</si>
  <si>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</si>
  <si>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</si>
  <si>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</si>
  <si>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</si>
  <si>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</si>
  <si>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</si>
  <si>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</si>
  <si>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30.11.2023 r.
Proszę potwierdzić wpisując "Akceptuję"</t>
  </si>
  <si>
    <t>OŚWIADCZENIE O BRAKU PODSTAW DO WYKLUCZENIA Z POSTĘPOWANIA</t>
  </si>
  <si>
    <t>OŚWIADCZENIE O BRAKU PODSTAW DO WYKLUCZENIA Z POSTĘPOWANIA na podstawie ustawy o szczególnych rozwiązaniach w zakresie przeciwdziałania wspieraniu agresji na Ukrainę oraz służących ochronie bezpieczeństwa narodowego (Dz. U. z 2022 r. poz. 835). 
OŚWIADCZENIE O BRAKU PODSTAW DO WYKLUCZENIA Z POSTĘPOWANIA dotyczące zakazu udziału rosyjskich podmiotów w zamówieniach publicznych dotyczące środków ograniczających w związku z działaniami Rosji destabilizującymi sytuację na Ukrainie.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</si>
  <si>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</si>
  <si>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</si>
  <si>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</si>
  <si>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</si>
  <si>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</si>
  <si>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</si>
  <si>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</si>
  <si>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 KONSTRUKCJI DACHOWEJ </t>
  </si>
  <si>
    <t>Szczegółowy opis zakresu wykonania remontu konstrukcji dachowej określony jest w Zapytaniu ofertowym oraz w Przedmiarze Robót.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</si>
  <si>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</si>
  <si>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</si>
  <si>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</si>
  <si>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</si>
  <si>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</si>
  <si>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</si>
  <si>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</si>
  <si>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</si>
  <si>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Remont konstrukcji dachu - Z.O.O. SIANÓW.pdf</t>
  </si>
  <si>
    <t>Przedmiar Robót - Remont konstrukcji dachu - Z.O.O. SIANÓW.pdf</t>
  </si>
  <si>
    <t>PZS-03)1 - Ogólne wymagania dla dostawców i wykonawców usług.pdf</t>
  </si>
  <si>
    <t>Formularz Ofertowy - Remont konstrukcji dachu - Z.O.O. SIANÓW.docx</t>
  </si>
  <si>
    <t>OŚWIADCZENIA - PRZECIWDZIAŁANIE WSPIERANIU AGRESJI NA UKRAINĘ.docx</t>
  </si>
  <si>
    <t>Porozumienie o Współpracy Pracodawców - Remont konstrukcji dachu - Z.O.O. SIANÓW.doc</t>
  </si>
  <si>
    <t>Załącznik Nr 1 do PZS-03)1 - Remont konstrukcji dachu - Z.O.O. SIANÓW.docx</t>
  </si>
  <si>
    <t>Zapytanie Ofertowe - Remont konstrukcji dachu - Z.O.O. SIANÓW.pdf</t>
  </si>
  <si>
    <t>Wymagania dla Podwykonawców w zakresie BHP - Remont konstrukcji dachu - Z.O.O. SIANÓW.doc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</si>
  <si>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&lt;/span&gt;&lt;/p&gt;&lt;ul&gt;&lt;li&gt;&lt;p class="MsoNormal" style="text-align: justify;"&gt;&lt;span style="font-size: 10pt; color: black;"&gt;&lt;span style="font-size: 10pt;"&gt;&lt;strong&gt;Jacek Dziębowski&lt;/strong&gt;&lt;/span&gt;&lt;br&gt;&lt;/span&gt;&lt;/p&gt;&lt;/li&gt;&lt;li&gt;&lt;p class="MsoNormal" style="text-align: justify;"&gt;&lt;span style="font-size: 10pt; color: black;"&gt;Nr telefonu:&amp;nbsp;&lt;span style="color: rgb(102, 102, 102); font-size: 14px;"&gt;&lt;strong&gt;94 348 44 36&lt;/strong&gt;&lt;/span&gt;&lt;br&gt;&lt;/span&gt;&lt;/p&gt;&lt;/li&gt;&lt;li&gt;&lt;p class="MsoNormal" style="text-align: justify;"&gt;&lt;span style="font-size: 10pt; color: black;"&gt;e-mail:&amp;nbsp;&lt;/span&gt;&lt;a href="mailto:jacek.dziebowski@pgkkoszalin.pl" style="font-size: 10pt; background-color: rgb(255, 255, 255);"&gt;&lt;strong&gt;jacek.dziebowski@pgkkoszalin.pl&lt;/strong&gt;&lt;/a&gt;&lt;/p&gt;&lt;p class="MsoNormal" style="text-align:justify"&gt;&lt;span style="font-size: 10pt;"&gt;&lt;span class="MsoHyperlink"&gt;&lt;o:p&gt;&lt;/o:p&gt;&lt;/span&gt;&lt;/span&gt;&lt;/p&gt;&lt;/li&gt;&lt;/ul&gt;&lt;p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preserve;"&gt;.&lt;/span&gt;&lt;br&gt;&lt;/p&gt;&lt;ul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</si>
</sst>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5708998991aeaf06390e1de693d472.pdf" TargetMode="External"/><Relationship Id="rId_hyperlink_2" Type="http://schemas.openxmlformats.org/officeDocument/2006/relationships/hyperlink" Target="https://platformazakupowa.pl/file/get_new/02d22bdc83f65fa53c9e6bda30e58e44.pdf" TargetMode="External"/><Relationship Id="rId_hyperlink_3" Type="http://schemas.openxmlformats.org/officeDocument/2006/relationships/hyperlink" Target="https://platformazakupowa.pl/file/get_new/21aa753d8bf09c9f4c0caf30fb800164.pdf" TargetMode="External"/><Relationship Id="rId_hyperlink_4" Type="http://schemas.openxmlformats.org/officeDocument/2006/relationships/hyperlink" Target="https://platformazakupowa.pl/file/get_new/70683ac5921bffef8f7d40a99356f085.docx" TargetMode="External"/><Relationship Id="rId_hyperlink_5" Type="http://schemas.openxmlformats.org/officeDocument/2006/relationships/hyperlink" Target="https://platformazakupowa.pl/file/get_new/06fc5846409344ee954510b3ea2a417d.docx" TargetMode="External"/><Relationship Id="rId_hyperlink_6" Type="http://schemas.openxmlformats.org/officeDocument/2006/relationships/hyperlink" Target="https://platformazakupowa.pl/file/get_new/91f9a66aba0367182ff5b10cd11c0585.doc" TargetMode="External"/><Relationship Id="rId_hyperlink_7" Type="http://schemas.openxmlformats.org/officeDocument/2006/relationships/hyperlink" Target="https://platformazakupowa.pl/file/get_new/e27810744a5434255302ab019d3a665e.docx" TargetMode="External"/><Relationship Id="rId_hyperlink_8" Type="http://schemas.openxmlformats.org/officeDocument/2006/relationships/hyperlink" Target="https://platformazakupowa.pl/file/get_new/4b2ece1ae64d303152c2d8771483da73.pdf" TargetMode="External"/><Relationship Id="rId_hyperlink_9" Type="http://schemas.openxmlformats.org/officeDocument/2006/relationships/hyperlink" Target="https://platformazakupowa.pl/file/get_new/373511e5d07d4d9c29266115b696612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2657664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2657665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2657666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1503569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816093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816093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816093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816093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816093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816093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816093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816093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816093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2026-03-19T07:22:05+01:00</dcterms:created>
  <dcterms:modified xsi:type="dcterms:W3CDTF">2026-03-19T07:22:05+01:00</dcterms:modified>
  <dc:title>Untitled Spreadsheet</dc:title>
  <dc:description/>
  <dc:subject/>
  <cp:keywords/>
  <cp:category/>
</cp:coreProperties>
</file>