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<sst xmlns="http://schemas.openxmlformats.org/spreadsheetml/2006/main" uniqueCount="37">
  <si>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</si>
  <si>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</si>
  <si>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</si>
  <si>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do systemów przeciwpożarowych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</si>
  <si>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</si>
  <si>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</si>
  <si>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</si>
  <si>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</si>
  <si>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</si>
  <si>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</si>
  <si>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</si>
  <si>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</si>
  <si>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 od otrzymania zamówienia. Proszę potwierdzić wpisując "Akceptuję"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</si>
  <si>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</si>
  <si>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</si>
  <si>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</si>
  <si>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</si>
  <si>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</si>
  <si>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</si>
  <si>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</si>
  <si>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</si>
  <si>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</si>
  <si>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</si>
  <si>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</si>
  <si>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Zasilacz pożarowy ZSP135-DR-7A-1 </t>
  </si>
  <si>
    <t>szt.</t>
  </si>
  <si>
    <t>23%</t>
  </si>
  <si>
    <t>PLN</t>
  </si>
  <si>
    <t xml:space="preserve">Zwalniak elektromagnetyczny łamany 150/175mm, 400N, 24V DC: GTR048000A10-011 </t>
  </si>
  <si>
    <t xml:space="preserve">Akumulator bezobsługowy 12V, pojemność 17Ah lub 18Ah do zasilaczy buforowych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</si>
  <si>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</si>
  <si>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</si>
  <si>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</si>
  <si>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</si>
  <si>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</si>
  <si>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</si>
  <si>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Państwo,&lt;/p&gt;&lt;br&gt;&lt;p dir="ltr" style="line-height:1.38;margin-top:0pt;margin-bottom:0pt;"&gt;informujemy
 o postępowaniu prowadzonym przez Zamawiającego z wyłączeniem stosowania
 przepisów ustawy z dnia 11 września 2019r. - Prawo zamówień publicznych
 (tekst jednolity Dz. U. z 2023 r.,
poz. 1605).&lt;/p&gt;&lt;ol&gt;&lt;li&gt;Przedmiotem zamówienia jest dostawa fabrycznie nowych materiałów do systemów przeciwpożarowych.&lt;br&gt;&lt;/li&gt;&lt;li&gt;&lt;!--[if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</si>
</sst>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816047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2657505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2657506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2657508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2657509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1503496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1503497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1503507</v>
      </c>
      <c r="C15" s="5" t="s">
        <v>29</v>
      </c>
      <c r="D15" s="5"/>
      <c r="E15" s="5">
        <v>20.0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2026-01-07T23:44:44+01:00</dcterms:created>
  <dcterms:modified xsi:type="dcterms:W3CDTF">2026-01-07T23:44:44+01:00</dcterms:modified>
  <dc:title>Untitled Spreadsheet</dc:title>
  <dc:description/>
  <dc:subject/>
  <cp:keywords/>
  <cp:category/>
</cp:coreProperties>
</file>