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<sst xmlns="http://schemas.openxmlformats.org/spreadsheetml/2006/main" uniqueCount="39">
  <si>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</si>
  <si>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</si>
  <si>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</si>
  <si>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złomu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</si>
  <si>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</si>
  <si>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</si>
  <si>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</si>
  <si>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</si>
  <si>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</si>
  <si>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</si>
  <si>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</si>
  <si>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</si>
  <si>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</si>
  <si>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</si>
  <si>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</si>
  <si>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</si>
  <si>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</si>
  <si>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</si>
  <si>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</si>
  <si>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</si>
  <si>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</t>
  </si>
  <si>
    <t>w ogłoszeniu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</si>
  <si>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</si>
  <si>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</si>
  <si>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</si>
  <si>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</si>
  <si>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</si>
  <si>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</si>
  <si>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</si>
  <si>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</si>
  <si>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7.jpg</t>
  </si>
  <si>
    <t>8.jpg</t>
  </si>
  <si>
    <t>1.jpg</t>
  </si>
  <si>
    <t>2.jpg</t>
  </si>
  <si>
    <t>3.jpg</t>
  </si>
  <si>
    <t>4.jpg</t>
  </si>
  <si>
    <t>5.jpg</t>
  </si>
  <si>
    <t>6.jpg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</si>
  <si>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Państwo,&lt;/span&gt;&lt;/p&gt;&lt;p&gt;&lt;br&gt;&lt;/p&gt;&lt;p&gt;Komenda Wojewódzka Policji w Poznaniu, zaprasza do składania ofert na odbiór złomu z terenu Wydziału Transportu KWP w Poznaniu, ul Podolańska 52.&lt;/p&gt;&lt;p&gt;Przedmioty do odbioru to:&lt;/p&gt;&lt;p&gt;- myjnia automatyczna portalowa wraz z zbiornikami, pompami i armaturą (fot. nr 1-6 w załączeniu)&lt;/p&gt;&lt;p&gt;- urządzenie elektryczne (fot. nr 7 w załączeniu)&lt;/p&gt;&lt;p&gt;- element stalowy (fot. nr 8 w załączeniu)&lt;/p&gt;&lt;p&gt;- złom mieszany - odpad po działalności warsztatu samochodowego&amp;nbsp;&lt;/p&gt;&lt;p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preserve;"&gt;Wymagania:&lt;/span&gt;&lt;/p&gt;&lt;p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zezwolenie na przewóz i odbiór zgodnie z BDO,&lt;/span&gt;&lt;/p&gt;&lt;p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podstawienie kontenerów i samodzielny załadunek wskazanych elementów wraz z demontażem myjni, szyn, rur, zbiorników, pomp (jak na załączonych fotografiach),&lt;/span&gt;&lt;/p&gt;&lt;p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KWP w Poznaniu zastrzega możliwość komisyjnego ważenia transportu złomu w siedzibie Wykonawcy.&lt;/span&gt;&lt;/p&gt;&lt;p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preserve;"&gt;Oferty proszę składać w formie określenia ceny [zł] za kg.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77 149 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</si>
</sst>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1e1f85b292061a8617765e134071fd.jpg" TargetMode="External"/><Relationship Id="rId_hyperlink_2" Type="http://schemas.openxmlformats.org/officeDocument/2006/relationships/hyperlink" Target="https://platformazakupowa.pl/file/get_new/2d050a3614a703b50d103310bd38ecab.jpg" TargetMode="External"/><Relationship Id="rId_hyperlink_3" Type="http://schemas.openxmlformats.org/officeDocument/2006/relationships/hyperlink" Target="https://platformazakupowa.pl/file/get_new/496b3c5a23b494bb168a6e8b96be5283.jpg" TargetMode="External"/><Relationship Id="rId_hyperlink_4" Type="http://schemas.openxmlformats.org/officeDocument/2006/relationships/hyperlink" Target="https://platformazakupowa.pl/file/get_new/b34e04615a9251b17979597f86dd0732.jpg" TargetMode="External"/><Relationship Id="rId_hyperlink_5" Type="http://schemas.openxmlformats.org/officeDocument/2006/relationships/hyperlink" Target="https://platformazakupowa.pl/file/get_new/e4c69daa4c59e5b537027b07d740de44.jpg" TargetMode="External"/><Relationship Id="rId_hyperlink_6" Type="http://schemas.openxmlformats.org/officeDocument/2006/relationships/hyperlink" Target="https://platformazakupowa.pl/file/get_new/b10ab1b90b1deeb04c725f137e1a01d2.jpg" TargetMode="External"/><Relationship Id="rId_hyperlink_7" Type="http://schemas.openxmlformats.org/officeDocument/2006/relationships/hyperlink" Target="https://platformazakupowa.pl/file/get_new/868425bc9b46b00d039bd0ffd95616de.jpg" TargetMode="External"/><Relationship Id="rId_hyperlink_8" Type="http://schemas.openxmlformats.org/officeDocument/2006/relationships/hyperlink" Target="https://platformazakupowa.pl/file/get_new/44e21310ed0e09b3ae7797d7c634465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2657063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1503269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815880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815880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815880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815880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815880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815880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815880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815880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2026-01-30T11:24:58+01:00</dcterms:created>
  <dcterms:modified xsi:type="dcterms:W3CDTF">2026-01-30T11:24:58+01:00</dcterms:modified>
  <dc:title>Untitled Spreadsheet</dc:title>
  <dc:description/>
  <dc:subject/>
  <cp:keywords/>
  <cp:category/>
</cp:coreProperties>
</file>