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<sst xmlns="http://schemas.openxmlformats.org/spreadsheetml/2006/main" uniqueCount="31">
  <si>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</si>
  <si>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</si>
  <si>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</si>
  <si>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Przetarg pisemny nieograniczony na oddanie w dzierżawę gruntu o powierzchni 2040,00 m2 znajdującego się w Jeleniej Górze, przy ul. Ogińskiego 6 z przeznaczeniem na prowadzenie nieuciążliwej działalności usługowej, która nie będzie kolidowała z podstawową działalnością szpitala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</si>
  <si>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</si>
  <si>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</si>
  <si>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</si>
  <si>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</si>
  <si>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</si>
  <si>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</si>
  <si>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</si>
  <si>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</si>
  <si>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</si>
  <si>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</si>
  <si>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</si>
  <si>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</si>
  <si>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gruntu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</si>
  <si>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</si>
  <si>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</si>
  <si>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</si>
  <si>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</si>
  <si>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</si>
  <si>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</si>
  <si>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</si>
  <si>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</si>
  <si>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graficzna.zip</t>
  </si>
  <si>
    <t>OGŁOSZENIE - Dzierżawa gruntu.pdf</t>
  </si>
  <si>
    <t>Załącznik nr 1 do Ogłoszenia - Regulamin przetargu.doc</t>
  </si>
  <si>
    <t>Załącznik nr 2 do Ogłoszenia - Wzór umowy.doc</t>
  </si>
  <si>
    <t>Załącznik nr 3 do Ogłoszenia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</si>
  <si>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przetargu pisemnego nieograniczonego.&lt;/span&gt;&lt;/p&gt;&lt;p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pisemnych zgodnie z informacjami podanymi w Ogłoszeniu i załącznikach.&lt;/span&gt;&lt;/p&gt;&lt;br&gt;&lt;p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</si>
</sst>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efce256091b746fc2e1364d37a7d79.zip" TargetMode="External"/><Relationship Id="rId_hyperlink_2" Type="http://schemas.openxmlformats.org/officeDocument/2006/relationships/hyperlink" Target="https://platformazakupowa.pl/file/get_new/6db6309a1f0b0819b5e93a54e973a490.pdf" TargetMode="External"/><Relationship Id="rId_hyperlink_3" Type="http://schemas.openxmlformats.org/officeDocument/2006/relationships/hyperlink" Target="https://platformazakupowa.pl/file/get_new/e69a5ba1fbce4bae63b27141b0892685.doc" TargetMode="External"/><Relationship Id="rId_hyperlink_4" Type="http://schemas.openxmlformats.org/officeDocument/2006/relationships/hyperlink" Target="https://platformazakupowa.pl/file/get_new/06258e0009e0af11f32b31b80fbad2fe.doc" TargetMode="External"/><Relationship Id="rId_hyperlink_5" Type="http://schemas.openxmlformats.org/officeDocument/2006/relationships/hyperlink" Target="https://platformazakupowa.pl/file/get_new/6360fee5128eaab29028a0d61e831e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1503252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815863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815863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815863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815863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815863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2026-03-31T09:18:54+02:00</dcterms:created>
  <dcterms:modified xsi:type="dcterms:W3CDTF">2026-03-31T09:18:54+02:00</dcterms:modified>
  <dc:title>Untitled Spreadsheet</dc:title>
  <dc:description/>
  <dc:subject/>
  <cp:keywords/>
  <cp:category/>
</cp:coreProperties>
</file>