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<sst xmlns="http://schemas.openxmlformats.org/spreadsheetml/2006/main" uniqueCount="43">
  <si>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</si>
  <si>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</si>
  <si>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</si>
  <si>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replik umundurowania i akcesoriów z okresu Powstania Wielkoplskiego w celu realizacji projektu" Izba Pamieci Powstania Wielkopolskiego w m. Zdziechowie" .Pomoc finansowa w ramach  poddziałania 19.2 "Wsparcie na wdrażanie operacji w ramach strategii rozwoju lokalnego kierowanego przez społeczność" objetego PROW na lata 2024-2020 objetego PROW na lata 2014-2020.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</si>
  <si>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</si>
  <si>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</si>
  <si>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</si>
  <si>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</si>
  <si>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</si>
  <si>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</si>
  <si>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</t>
  </si>
  <si>
    <t>Termin realizacji</t>
  </si>
  <si>
    <t>Do 30.10.2023 r. .Proszę potwierdzić wpisując "Akceptuję"</t>
  </si>
  <si>
    <t>Warunki płatności</t>
  </si>
  <si>
    <t>Przelew do 21 dni od dostarczenia prawidłowo wystawionej faktury z protokołem odbioru. Proszę potwierdzić wpisując "Akceptuję"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</si>
  <si>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</si>
  <si>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</si>
  <si>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 xml:space="preserve">Adres realizacji zamówienia </t>
  </si>
  <si>
    <t xml:space="preserve">Zdziechowa 136 62-200 Zdziechowa </t>
  </si>
  <si>
    <t xml:space="preserve">Gwarancja na przedmio zamówienia </t>
  </si>
  <si>
    <t>minimum 24 miesiące. Proszę potwierdzić wpisując "Akceptuję"</t>
  </si>
  <si>
    <t>informacja Zamawiającego</t>
  </si>
  <si>
    <t>Zamawiający informuje, że z uwagi na posiadane środki zastrzega sobie prawo udzielenia zamówienia w części ( nie mniej niż 50%) zakresu rzeczowego 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</si>
  <si>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</si>
  <si>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</si>
  <si>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</si>
  <si>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</si>
  <si>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</si>
  <si>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</si>
  <si>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</si>
  <si>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replik umundurowania i akcesoriów z okresu Powstania Wielkoplskiego</t>
  </si>
  <si>
    <t xml:space="preserve">Szczegóły zawarto w załączniku opis przedmiotu zamówienia . Do oferty proszę o złączenie  pliku zawierającego ceny jednostkowe oraz szczegółowy opis i zdjęcia(rysunki)proponowanej dostawy. Zamawiający dopuszcza składanie ofert częściowych.oferta winna zawierać koszty dostawy.  Do formularza ofertowego proszę o podanie ceny całkowitej za cały zakres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</si>
  <si>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</si>
  <si>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</si>
  <si>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</si>
  <si>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</si>
  <si>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</si>
  <si>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</si>
  <si>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</si>
  <si>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</si>
  <si>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opis_mundury.pdf</t>
  </si>
  <si>
    <t>oferta_mundury.xlsx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</si>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</sst>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d5cc6fcf5781233a8cc71f26e4d61.pdf" TargetMode="External"/><Relationship Id="rId_hyperlink_2" Type="http://schemas.openxmlformats.org/officeDocument/2006/relationships/hyperlink" Target="https://platformazakupowa.pl/file/get_new/f782fe088f9c018efeb2b57834b61b5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2656741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2656742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2656743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2656748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1503168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815777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815777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2025-12-16T16:07:33+01:00</dcterms:created>
  <dcterms:modified xsi:type="dcterms:W3CDTF">2025-12-16T16:07:33+01:00</dcterms:modified>
  <dc:title>Untitled Spreadsheet</dc:title>
  <dc:description/>
  <dc:subject/>
  <cp:keywords/>
  <cp:category/>
</cp:coreProperties>
</file>