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<sst xmlns="http://schemas.openxmlformats.org/spreadsheetml/2006/main" uniqueCount="40">
  <si>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</si>
  <si>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</si>
  <si>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</si>
  <si>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jednej ze ścian elewacyjnych budynku, znajdującego się w miejscowości Mokry Dwór w Gminie Siechnice, polegający na montażu paneli drewnianych z desek elewacyjnych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</si>
  <si>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</si>
  <si>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</si>
  <si>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</si>
  <si>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</si>
  <si>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</si>
  <si>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</si>
  <si>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</si>
  <si>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</si>
  <si>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60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</si>
  <si>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</si>
  <si>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</si>
  <si>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</si>
  <si>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</si>
  <si>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</si>
  <si>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</si>
  <si>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</si>
  <si>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</si>
  <si>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</si>
  <si>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</si>
  <si>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</si>
  <si>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</si>
  <si>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</si>
  <si>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</si>
  <si>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</si>
  <si>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</si>
  <si>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</si>
  <si>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</si>
  <si>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</si>
  <si>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Projekt Umowy.docx</t>
  </si>
  <si>
    <t>Załącznik nr 1 do Umowy  Opis przedmiotu zamówienia.docx</t>
  </si>
  <si>
    <t>Załącznik nr 1 do Opisu Przedmiotu Zamówienia - Przedmiar.pdf</t>
  </si>
  <si>
    <t>Załącznik nr 2 do opisu przedmiotu - zatwierdzenie materiałowe.docx</t>
  </si>
  <si>
    <t>Załącznik nr 3 do opisu przedmiotu zamówienia - procedura dokumentacja powykonawcza.docx</t>
  </si>
  <si>
    <t>Załącznik nr 4 do opisu przedmiotu - ochrona danych osobowych.doc</t>
  </si>
  <si>
    <t>Oferta.docx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</si>
  <si>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 ofert (opcjonalnie).&lt;/span&gt;&lt;/p&gt;&lt;p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poprzez poniższy formularz elektroniczny&lt;/span&gt;&lt;/p&gt;&lt;p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drogą elektroniczną na adres mailowy biuro@umsiechnice.pl&lt;/span&gt;&lt;/p&gt;&lt;p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osobiście do siedziby Zamawiającego&lt;/span&gt;&lt;/p&gt;&lt;br&gt;&lt;p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Zamawiającego.&lt;/span&gt;&lt;/p&gt;&amp;nbsp;&lt;p&gt;&lt;span style="color: rgb(0, 0, 0); font-family: &amp;quot;Helvetica Neue&amp;quot;, sans-serif; font-size: 14.6667px; white-space-collapse: preserve;"&gt;Zamawiający zastrzega unieważnienie postępowania w każdym wypadku bez podania przyczyny.&lt;/span&gt;&lt;/p&gt;&lt;p&gt;&lt;font color="#000000" face="Helvetica Neue, sans-serif"&gt;&lt;span style="font-size: 14.6667px; white-space-collapse: preserve;"&gt;Zamawiający dopuszcza przeprowadzenie negocjacji z Wykonawcami.&lt;br&gt;&lt;/span&gt;&lt;/font&gt;&lt;br&gt;&lt;p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71/ 7860929&amp;nbsp;&lt;/span&gt;&lt;/p&gt;&lt;p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</si>
</sst>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b6e3434530d24b36014050c1ee6b22.docx" TargetMode="External"/><Relationship Id="rId_hyperlink_2" Type="http://schemas.openxmlformats.org/officeDocument/2006/relationships/hyperlink" Target="https://platformazakupowa.pl/file/get_new/831a328c1cf6870ae44d58a9925d2547.docx" TargetMode="External"/><Relationship Id="rId_hyperlink_3" Type="http://schemas.openxmlformats.org/officeDocument/2006/relationships/hyperlink" Target="https://platformazakupowa.pl/file/get_new/ba7f33eb26c349681ad183d9febaba3f.docx" TargetMode="External"/><Relationship Id="rId_hyperlink_4" Type="http://schemas.openxmlformats.org/officeDocument/2006/relationships/hyperlink" Target="https://platformazakupowa.pl/file/get_new/8443e74d92b5fa14a768058d850f9873.pdf" TargetMode="External"/><Relationship Id="rId_hyperlink_5" Type="http://schemas.openxmlformats.org/officeDocument/2006/relationships/hyperlink" Target="https://platformazakupowa.pl/file/get_new/db8f6435253e70788f82b104e1411b22.docx" TargetMode="External"/><Relationship Id="rId_hyperlink_6" Type="http://schemas.openxmlformats.org/officeDocument/2006/relationships/hyperlink" Target="https://platformazakupowa.pl/file/get_new/4666917fa381a94460195c53709cfd34.docx" TargetMode="External"/><Relationship Id="rId_hyperlink_7" Type="http://schemas.openxmlformats.org/officeDocument/2006/relationships/hyperlink" Target="https://platformazakupowa.pl/file/get_new/88dc5e35824775cc23f6c7c3ab586b1e.doc" TargetMode="External"/><Relationship Id="rId_hyperlink_8" Type="http://schemas.openxmlformats.org/officeDocument/2006/relationships/hyperlink" Target="https://platformazakupowa.pl/file/get_new/fa0ff92b52bf9a52e54a0a11b61b915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2656662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2656663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2656664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1503149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815752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815752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815752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815752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815752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815752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815752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815752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2026-02-26T23:57:39+01:00</dcterms:created>
  <dcterms:modified xsi:type="dcterms:W3CDTF">2026-02-26T23:57:39+01:00</dcterms:modified>
  <dc:title>Untitled Spreadsheet</dc:title>
  <dc:description/>
  <dc:subject/>
  <cp:keywords/>
  <cp:category/>
</cp:coreProperties>
</file>