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<sst xmlns="http://schemas.openxmlformats.org/spreadsheetml/2006/main" uniqueCount="34">
  <si>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</si>
  <si>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</si>
  <si>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</si>
  <si>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montaż nowej bramy wjazdowej z furtką na teren Składowiska/Przesypowni Odpadów w Teklinowie - Spółka EKO-REGION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</si>
  <si>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</si>
  <si>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</si>
  <si>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</si>
  <si>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</si>
  <si>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</si>
  <si>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</si>
  <si>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</si>
  <si>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</si>
  <si>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</si>
  <si>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</si>
  <si>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</si>
  <si>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</si>
  <si>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</si>
  <si>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</si>
  <si>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</si>
  <si>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</si>
  <si>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</si>
  <si>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</si>
  <si>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Brama wjazdowa dwuskrzydłowa z furtką na istniejących słupach</t>
  </si>
  <si>
    <t>- szerokość bramy: ok. 6000 mm
- wysokość skrzydeł: ok 2000 mm
- rama z profila zamkniętego 60x40x2 mm
- wypełnienie w pionie z profila zamkniętego 30x30x2 mm
- malowana proszkowo
- ocynkowana
Specyfikacja przedmiotu zamówienia znajduje się w zapytaniu ofertowym z dnia 08.09.2023r.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</si>
  <si>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</si>
  <si>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</si>
  <si>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</si>
  <si>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</si>
  <si>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</si>
  <si>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</si>
  <si>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</si>
  <si>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</si>
  <si>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</si>
  <si>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602-191-651&lt;/span&gt;&lt;/p&gt;&lt;p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</si>
</sst>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8bab1770ec7755f5227f8875a1e4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2655836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2655837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2655838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1502846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1502846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2026-02-23T06:19:14+01:00</dcterms:created>
  <dcterms:modified xsi:type="dcterms:W3CDTF">2026-02-23T06:19:14+01:00</dcterms:modified>
  <dc:title>Untitled Spreadsheet</dc:title>
  <dc:description/>
  <dc:subject/>
  <cp:keywords/>
  <cp:category/>
</cp:coreProperties>
</file>