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<sst xmlns="http://schemas.openxmlformats.org/spreadsheetml/2006/main" uniqueCount="34">
  <si>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</si>
  <si>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</si>
  <si>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</si>
  <si>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dostawa i montaż garażu blaszanego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</si>
  <si>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</si>
  <si>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</si>
  <si>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</si>
  <si>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</si>
  <si>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</si>
  <si>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</si>
  <si>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</si>
  <si>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</si>
  <si>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</si>
  <si>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Gwarancja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</si>
  <si>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</si>
  <si>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</si>
  <si>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</si>
  <si>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</si>
  <si>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</si>
  <si>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</si>
  <si>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</si>
  <si>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</si>
  <si>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Zakup, dostawa i montaż garażu blaszanego </t>
  </si>
  <si>
    <t>Zadanie obejmuje zakup, dostawę i montaż garażu blaszanego przy świetlicy wiejskiej we Wszedniu, gmina Mogilno.
Wymiary: 3,0 m x 5,0 m.
Spadek dachu w tył.
Wysokość min. 2,2 m
1 brama (brama dwuskrzydłowa 2,0 m x 3,0 m) zamek standardowy
Garaż wykonany z blachy trapezowej wąskiej pionowej kolor grafitowy.
Konstrukcja ze stali ocynkowanej.
Montaż rynny i rury spustowej.
Montaż do kostki betonowej.
Zamknięcie na zamek i kłódkę.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</si>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</sst>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2654996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2654997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2654998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1502588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2026-03-22T20:05:28+01:00</dcterms:created>
  <dcterms:modified xsi:type="dcterms:W3CDTF">2026-03-22T20:05:28+01:00</dcterms:modified>
  <dc:title>Untitled Spreadsheet</dc:title>
  <dc:description/>
  <dc:subject/>
  <cp:keywords/>
  <cp:category/>
</cp:coreProperties>
</file>