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<sst xmlns="http://schemas.openxmlformats.org/spreadsheetml/2006/main" uniqueCount="33">
  <si>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</si>
  <si>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</si>
  <si>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</si>
  <si>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Poprawa bezpieczeństwa drogowego na terenie Miasta i Gminy Bierutów – demontaż, dostawa i montaż znaków drogowych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</si>
  <si>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</si>
  <si>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</si>
  <si>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</si>
  <si>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</si>
  <si>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</si>
  <si>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</si>
  <si>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31.10.2023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</si>
  <si>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</si>
  <si>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</si>
  <si>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</si>
  <si>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</si>
  <si>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</si>
  <si>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</si>
  <si>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</si>
  <si>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Poprawa bezpieczeństwa drogowego na terenie Miasta i Gminy Bierutów – demontaż, dostawa i montaż znaków drogowych</t>
  </si>
  <si>
    <t>Zakres prac obejmuje:
− demontaż istniejących znaków drogowych,
− dostawę i montaż znaków drogowych,
− wykonanie dokumentacji fotograficznej ukazującej istniejący znak, a następnie 
nowo zamontowany znak wraz ze wskazaniem lokalizacji,
zgodnie z zestawieniem znaków i lokalizacji, stanowiącym załącznik nr 4 OPZ.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</si>
  <si>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</si>
  <si>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</si>
  <si>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</si>
  <si>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</si>
  <si>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</si>
  <si>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</si>
  <si>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</si>
  <si>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</si>
  <si>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OPZ - projekt umowy.pdf</t>
  </si>
  <si>
    <t>załącznik Nr 4 do OPZ - zestawienie znaków i lokalizacji.pdf</t>
  </si>
  <si>
    <t>OPZ.docx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</si>
  <si>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</si>
  <si>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 (71) 314 62 51 wew. 56,&lt;span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</si>
</sst>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87fd1f170c23aa195bf00f2124ac8.pdf" TargetMode="External"/><Relationship Id="rId_hyperlink_2" Type="http://schemas.openxmlformats.org/officeDocument/2006/relationships/hyperlink" Target="https://platformazakupowa.pl/file/get_new/61f79af17c20649895c364abd2a617bb.pdf" TargetMode="External"/><Relationship Id="rId_hyperlink_3" Type="http://schemas.openxmlformats.org/officeDocument/2006/relationships/hyperlink" Target="https://platformazakupowa.pl/file/get_new/abccb990916f1c24f142e1fd04fe11e3.docx" TargetMode="External"/><Relationship Id="rId_hyperlink_4" Type="http://schemas.openxmlformats.org/officeDocument/2006/relationships/hyperlink" Target="https://platformazakupowa.pl/file/get_new/4b735ee6dbe3573aaa0e7efa5f7f27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2654868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1502545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815195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815195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815195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815195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2026-01-26T11:19:54+01:00</dcterms:created>
  <dcterms:modified xsi:type="dcterms:W3CDTF">2026-01-26T11:19:54+01:00</dcterms:modified>
  <dc:title>Untitled Spreadsheet</dc:title>
  <dc:description/>
  <dc:subject/>
  <cp:keywords/>
  <cp:category/>
</cp:coreProperties>
</file>