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<sst xmlns="http://schemas.openxmlformats.org/spreadsheetml/2006/main" uniqueCount="34">
  <si>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</si>
  <si>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</si>
  <si>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</si>
  <si>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szacowanie wartości zamówienia na wybór biegłego rewidenta do przeprowadzenia badania rocznego sprawozdania finansowego Muzeum Okręgowego im. Leona Wyczółkowskiego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</si>
  <si>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</si>
  <si>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</si>
  <si>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</si>
  <si>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</si>
  <si>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</si>
  <si>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</si>
  <si>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</si>
  <si>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</si>
  <si>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</si>
  <si>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</si>
  <si>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</si>
  <si>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</si>
  <si>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</si>
  <si>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</si>
  <si>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</si>
  <si>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</si>
  <si>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</si>
  <si>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</si>
  <si>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wybór biegłego rewidenta do przeprowadzenia badania rocznego sprawozdania finansowego</t>
  </si>
  <si>
    <t>szacowanie wartości zamówienia na wybór biegłego rewidenta do przeprowadzenia badania rocznego sprawozdania finansowego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</si>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</sst>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178019031ef19b4aae8aa5686f0e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1502536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815182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2025-01-15T20:49:43+01:00</dcterms:created>
  <dcterms:modified xsi:type="dcterms:W3CDTF">2025-01-15T20:49:43+01:00</dcterms:modified>
  <dc:title>Untitled Spreadsheet</dc:title>
  <dc:description/>
  <dc:subject/>
  <cp:keywords/>
  <cp:category/>
</cp:coreProperties>
</file>