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<sst xmlns="http://schemas.openxmlformats.org/spreadsheetml/2006/main" uniqueCount="32">
  <si>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</si>
  <si>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</si>
  <si>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</si>
  <si>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Poprawa bezpieczeństwa drogowego na terenie Miasta i Gminy Bierutów – demontaż, dostawa i montaż wiat przystankowych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</si>
  <si>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</si>
  <si>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</si>
  <si>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</si>
  <si>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</si>
  <si>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</si>
  <si>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</si>
  <si>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31.10.2023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</si>
  <si>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</si>
  <si>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</si>
  <si>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</si>
  <si>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</si>
  <si>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</si>
  <si>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</si>
  <si>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</si>
  <si>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Poprawa bezpieczeństwa drogowego na  terenie Miasta i Gminy Bierutów – demontaż, dostawa i montaż wiat  przystankowych</t>
  </si>
  <si>
    <t>Zakres przedmiotu zamówienia obejmuje prace polegające na demontażu 5 szt. 
istniejących wiat przystankowych z blachy falistej, zagospodarowanie pozyskanego 
materiału oraz dostawę i montaż 7 szt. nowych wiat przystankowych z poliwęglanu 
komorowego.
Wymagania dot. wiat przystankowych:
− konstrukcja stalowa malowana proszkowo - kolor RAL 3003,
− wypełnienie konstrukcji: bezbarwny poliwęglan komorowy, 
− w każdej wiacie musi być zamontowana ławeczka,
− przy każdej wiacie musi znajdować się kosz na odpady.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</si>
  <si>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</si>
  <si>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</si>
  <si>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</si>
  <si>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</si>
  <si>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</si>
  <si>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</si>
  <si>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</si>
  <si>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</si>
  <si>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</si>
  <si>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załącznik Nr 3 do OPZ - projekt umowy.pdf</t>
  </si>
  <si>
    <t>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</si>
  <si>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 (71) 314 62 51 wew. 56,&lt;span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</si>
</sst>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d8e4164f8aca1c933d541363c7019d.pdf" TargetMode="External"/><Relationship Id="rId_hyperlink_2" Type="http://schemas.openxmlformats.org/officeDocument/2006/relationships/hyperlink" Target="https://platformazakupowa.pl/file/get_new/6fe2a1226855616b31538b5da99fad61.pdf" TargetMode="External"/><Relationship Id="rId_hyperlink_3" Type="http://schemas.openxmlformats.org/officeDocument/2006/relationships/hyperlink" Target="https://platformazakupowa.pl/file/get_new/6e6fad286f233215035be1a80832c4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2654763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1502522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815161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815161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815161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2026-02-09T06:47:58+01:00</dcterms:created>
  <dcterms:modified xsi:type="dcterms:W3CDTF">2026-02-09T06:47:58+01:00</dcterms:modified>
  <dc:title>Untitled Spreadsheet</dc:title>
  <dc:description/>
  <dc:subject/>
  <cp:keywords/>
  <cp:category/>
</cp:coreProperties>
</file>