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<sst xmlns="http://schemas.openxmlformats.org/spreadsheetml/2006/main" uniqueCount="30">
  <si>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</si>
  <si>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</si>
  <si>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</si>
  <si>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wózka akumulatorowego WAN 13-0202 FM LEŻAJSK z kabiną laminowaną przez OR POLATOM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</si>
  <si>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</si>
  <si>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</si>
  <si>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</si>
  <si>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</si>
  <si>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</si>
  <si>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</si>
  <si>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</si>
  <si>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</si>
  <si>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</si>
  <si>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</si>
  <si>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</si>
  <si>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</si>
  <si>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akumulatorowy WAN 13-0202 FM LEŻAJSK z kabiną laminowaną </t>
  </si>
  <si>
    <t>zgodnie z opisem zawartym w ogłoszeniu o sprzedaży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</si>
  <si>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</si>
  <si>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</si>
  <si>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</si>
  <si>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</si>
  <si>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</si>
  <si>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</si>
  <si>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</si>
  <si>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</si>
  <si>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01_PN_2023_Ogłoszenie o sprzedaży wózka WAN 13-0202.pdf</t>
  </si>
  <si>
    <t>01_PN_2023_Zał. nr 1_Formularz ofertowy.doc</t>
  </si>
  <si>
    <t>01_PN-2023 Zał. nr 2_Zdjęcia wózka akumulatorowego WAN-0202.pdf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</si>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</sst>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fdfd16bdfe828b9b861fcde62a3fd.pdf" TargetMode="External"/><Relationship Id="rId_hyperlink_2" Type="http://schemas.openxmlformats.org/officeDocument/2006/relationships/hyperlink" Target="https://platformazakupowa.pl/file/get_new/d02d09d7bbcd1bb76c0ce3e1ff254f66.doc" TargetMode="External"/><Relationship Id="rId_hyperlink_3" Type="http://schemas.openxmlformats.org/officeDocument/2006/relationships/hyperlink" Target="https://platformazakupowa.pl/file/get_new/f54f3737e6b38991b0a479d955abe5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1502377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815060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815060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815060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2026-02-18T23:56:29+01:00</dcterms:created>
  <dcterms:modified xsi:type="dcterms:W3CDTF">2026-02-18T23:56:29+01:00</dcterms:modified>
  <dc:title>Untitled Spreadsheet</dc:title>
  <dc:description/>
  <dc:subject/>
  <cp:keywords/>
  <cp:category/>
</cp:coreProperties>
</file>