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<sst xmlns="http://schemas.openxmlformats.org/spreadsheetml/2006/main" uniqueCount="32">
  <si>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</si>
  <si>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</si>
  <si>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</si>
  <si>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urządzenia rozruchowego Ideal Ultra Starter 4.0 Hybrid 12/24 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</si>
  <si>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</si>
  <si>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</si>
  <si>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</si>
  <si>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</si>
  <si>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</si>
  <si>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</si>
  <si>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</si>
  <si>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</si>
  <si>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</si>
  <si>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</si>
  <si>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</si>
  <si>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</si>
  <si>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</si>
  <si>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</si>
  <si>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</si>
  <si>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</si>
  <si>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rozruchowe Ideal Ultra Starter 4.0 Hybrid 12/24V</t>
  </si>
  <si>
    <t>Zakres dostawy zgodny z określonym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</si>
  <si>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</si>
  <si>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</si>
  <si>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</si>
  <si>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</si>
  <si>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</si>
  <si>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</si>
  <si>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</si>
  <si>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</si>
  <si>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</si>
  <si>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nowego urządzenia rozruchowego Ideal Ultra Starter 4.0 Hybrid 12/24V&lt;/span&gt;&lt;/p&gt;&lt;p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dostawy obejmuje:&lt;/span&gt;&lt;/p&gt;&lt;p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urządzenie rozruchowe Ideal Ultra Starter 4.0 Hybrid&lt;/span&gt;&lt;/p&gt;&lt;p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przewód z klemami (zacisk dodatni i ujemny)&lt;/span&gt;&lt;/p&gt;&lt;p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przewód do ładowania z gniazda zapalniczki 12V&lt;/span&gt;&lt;/p&gt;&lt;p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pre-wrap;"&gt;- 1x ładowarka 230V&lt;/span&gt;&lt;/p&gt;&lt;br&gt;&lt;p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&lt;/span&gt;&lt;span style="font-size: 11pt; font-family: &amp;quot;Helvetica Neue&amp;quot;, sans-serif; color: rgb(0, 0, 0); background-color: transparent; font-variant-numeric: normal; font-variant-east-asian: normal; vertical-align: baseline; white-space: pre-wrap;"&gt;nie jest zamówieniem pu&lt;/span&gt;&lt;span style="font-size: 11pt; font-family: &amp;quot;Helvetica Neue&amp;quot;, sans-serif; color: rgb(0, 0, 0); background-color: transparent; font-variant-numeric: normal; font-variant-east-asian: normal; vertical-align: baseline; white-space: pre-wrap;"&gt;blicznym w rozumieniu Prawa zamówień publicznych.&lt;/span&gt;&lt;span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pre-wrap;"&gt;Realizowane jest w oparciu o Regulamin udzielania zamówień publicznych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pre-wrap;"&gt;Okres związania ofertą 60 dni.&lt;/span&gt;&lt;span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4421507 lub 61 4421512&amp;nbsp;&amp;nbsp;&lt;/span&gt;&lt;/p&gt;&lt;p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</si>
</sst>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2654028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1502241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814931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2026-03-13T14:47:40+01:00</dcterms:created>
  <dcterms:modified xsi:type="dcterms:W3CDTF">2026-03-13T14:47:40+01:00</dcterms:modified>
  <dc:title>Untitled Spreadsheet</dc:title>
  <dc:description/>
  <dc:subject/>
  <cp:keywords/>
  <cp:category/>
</cp:coreProperties>
</file>