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<sst xmlns="http://schemas.openxmlformats.org/spreadsheetml/2006/main" uniqueCount="37">
  <si>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</si>
  <si>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</si>
  <si>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</si>
  <si>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„Wykonanie dokumentacji projektowo – wykonawczej kanalizacji sanitarnej  w m. Brzeźno i Zalesie w gm. Krzymów”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</si>
  <si>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</si>
  <si>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</si>
  <si>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</si>
  <si>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</si>
  <si>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</si>
  <si>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</si>
  <si>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</si>
  <si>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</si>
  <si>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29.02.2024 r.                                     Proszę potwierdzić wpisując "Akceptuję"</t>
  </si>
  <si>
    <t>Umowa</t>
  </si>
  <si>
    <t>Umowa zostanie zawarta zgodnie ze wzorem załączonym do postępowania.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</si>
  <si>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</si>
  <si>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</si>
  <si>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</si>
  <si>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</si>
  <si>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</si>
  <si>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</si>
  <si>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</si>
  <si>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dokumentacji projektowo – wykonawczej kanalizacji sanitarnej  w m. Brzeźno i Zalesie w gm. Krzymów”</t>
  </si>
  <si>
    <t>Proszę o podanie całkowitej ceny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</si>
  <si>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</si>
  <si>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</si>
  <si>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</si>
  <si>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</si>
  <si>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</si>
  <si>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</si>
  <si>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</si>
  <si>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</si>
  <si>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</si>
  <si>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3 - Projektowane postanowienia umowy...pdf</t>
  </si>
  <si>
    <t>Załącznik nr 1 – Formularz Ofertowy dla zadania nr 1.docx</t>
  </si>
  <si>
    <t>Załącznik nr 2 – Formularz Ofertowy dla zadania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</si>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</sst>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c89f3bdc332e74ba13ab5add0a5050.pdf" TargetMode="External"/><Relationship Id="rId_hyperlink_2" Type="http://schemas.openxmlformats.org/officeDocument/2006/relationships/hyperlink" Target="https://platformazakupowa.pl/file/get_new/aadfc20028a0a11b3286be39cbc15dfa.pdf" TargetMode="External"/><Relationship Id="rId_hyperlink_3" Type="http://schemas.openxmlformats.org/officeDocument/2006/relationships/hyperlink" Target="https://platformazakupowa.pl/file/get_new/071f0cd59f0f6f71afb347bd5a1327a8.docx" TargetMode="External"/><Relationship Id="rId_hyperlink_4" Type="http://schemas.openxmlformats.org/officeDocument/2006/relationships/hyperlink" Target="https://platformazakupowa.pl/file/get_new/25e2bf220ffb79ee809b5eac9d70f3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2652695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2652696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1501619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814479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814479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814479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814479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2026-02-05T10:35:53+01:00</dcterms:created>
  <dcterms:modified xsi:type="dcterms:W3CDTF">2026-02-05T10:35:53+01:00</dcterms:modified>
  <dc:title>Untitled Spreadsheet</dc:title>
  <dc:description/>
  <dc:subject/>
  <cp:keywords/>
  <cp:category/>
</cp:coreProperties>
</file>