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<sst xmlns="http://schemas.openxmlformats.org/spreadsheetml/2006/main" uniqueCount="40">
  <si>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</si>
  <si>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</si>
  <si>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</si>
  <si>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pelletu drzewnego na potrzeby ogrzewania placówek oświatowych w sezonie 2023/2024, wraz z transportem i rozładunkiem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</si>
  <si>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</si>
  <si>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</si>
  <si>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</si>
  <si>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</si>
  <si>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</si>
  <si>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</si>
  <si>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</si>
  <si>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</si>
  <si>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15 października 2023r.  do 31 marca 2024r.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</si>
  <si>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</si>
  <si>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</si>
  <si>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</si>
  <si>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(Dz.U. z 2023r. poz.1497).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</si>
  <si>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</si>
  <si>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</si>
  <si>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Świadectwo jakości, certyfikat lub wynik badań laboratoryjnych (wystawione nie wcześniej niż w 2022r.) potwierdzające, że oferowany pellet drzewny odpowiada określonym przez zamawiającego parametrom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</si>
  <si>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</si>
  <si>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</si>
  <si>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</si>
  <si>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</si>
  <si>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</si>
  <si>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</si>
  <si>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</si>
  <si>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pelletu drzewnego na potrzeby ogrzewania placówek oświatowych w sezonie 2023/2024, wraz z transportem i rozładunkiem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</si>
  <si>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</si>
  <si>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</si>
  <si>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</si>
  <si>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</si>
  <si>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</si>
  <si>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</si>
  <si>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</si>
  <si>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</si>
  <si>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</si>
  <si>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Wzór umowy.pdf</t>
  </si>
  <si>
    <t>Zapytanie ofertowe wersja dostępna cyfrowo.pdf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</si>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</sst>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af50fc42bf15efa2fa64366e9963c5.pdf" TargetMode="External"/><Relationship Id="rId_hyperlink_2" Type="http://schemas.openxmlformats.org/officeDocument/2006/relationships/hyperlink" Target="https://platformazakupowa.pl/file/get_new/1a9dded2b2eb07701c169b60c5b5fb83.pdf" TargetMode="External"/><Relationship Id="rId_hyperlink_3" Type="http://schemas.openxmlformats.org/officeDocument/2006/relationships/hyperlink" Target="https://platformazakupowa.pl/file/get_new/117e3d445e17a9fe2755fd33d9fe4c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2652646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2652682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2652697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1501578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814458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814458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814458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2025-01-15T06:00:05+01:00</dcterms:created>
  <dcterms:modified xsi:type="dcterms:W3CDTF">2025-01-15T06:00:05+01:00</dcterms:modified>
  <dc:title>Untitled Spreadsheet</dc:title>
  <dc:description/>
  <dc:subject/>
  <cp:keywords/>
  <cp:category/>
</cp:coreProperties>
</file>