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<sst xmlns="http://schemas.openxmlformats.org/spreadsheetml/2006/main" uniqueCount="36">
  <si>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</si>
  <si>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</si>
  <si>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</si>
  <si>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Zapytanie o cenę badania bilansu finansowo-księgowego za 2023 i 2024 rok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</si>
  <si>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</si>
  <si>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</si>
  <si>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</si>
  <si>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</si>
  <si>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</si>
  <si>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</si>
  <si>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</si>
  <si>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</si>
  <si>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</si>
  <si>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</si>
  <si>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</si>
  <si>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</si>
  <si>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</si>
  <si>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</si>
  <si>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</si>
  <si>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</si>
  <si>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</si>
  <si>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</si>
  <si>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</si>
  <si>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</si>
  <si>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</si>
  <si>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</si>
  <si>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</si>
  <si>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</si>
  <si>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</si>
  <si>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</si>
  <si>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</si>
  <si>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Formularz ofertowy.doc</t>
  </si>
  <si>
    <t>Ogłoszenie.odt</t>
  </si>
  <si>
    <t>Wzór umowy.docx</t>
  </si>
  <si>
    <t>Załącznik nr 3 do Umowy audytu.docx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</si>
  <si>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w sposób wskazany w załącznikach do postępowania.&lt;/span&gt;&lt;/p&gt;&lt;br&gt;&lt;p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 pod nr tel: 82 5655234 w. 16 lub igrabczuk@srm-chelm.com.pl&lt;/span&gt;&lt;/p&gt;&lt;p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</si>
</sst>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d71f85abfbbe13963ae38f7e1017cc2.doc" TargetMode="External"/><Relationship Id="rId_hyperlink_2" Type="http://schemas.openxmlformats.org/officeDocument/2006/relationships/hyperlink" Target="https://platformazakupowa.pl/file/get_new/77807a57259eb8a31dbdb85b3e8e0f88.odt" TargetMode="External"/><Relationship Id="rId_hyperlink_3" Type="http://schemas.openxmlformats.org/officeDocument/2006/relationships/hyperlink" Target="https://platformazakupowa.pl/file/get_new/690e07a175b76a788c87d0500e6b4897.docx" TargetMode="External"/><Relationship Id="rId_hyperlink_4" Type="http://schemas.openxmlformats.org/officeDocument/2006/relationships/hyperlink" Target="https://platformazakupowa.pl/file/get_new/14ece4450bde16ac14047824387d540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814366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2652338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2652339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2652340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1501467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814366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814366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814366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814366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2026-03-24T01:38:42+01:00</dcterms:created>
  <dcterms:modified xsi:type="dcterms:W3CDTF">2026-03-24T01:38:42+01:00</dcterms:modified>
  <dc:title>Untitled Spreadsheet</dc:title>
  <dc:description/>
  <dc:subject/>
  <cp:keywords/>
  <cp:category/>
</cp:coreProperties>
</file>