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<sst xmlns="http://schemas.openxmlformats.org/spreadsheetml/2006/main" uniqueCount="30">
  <si>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</si>
  <si>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</si>
  <si>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</si>
  <si>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 bieżni treningowej Greace Gr1 LED Gymost oraz aparatu Multitronik MT-4 do dwukanałowej elektroterapii i laserotrapii dla potrzeb Ośrodka Rehabilitacyjnego w Kościanie, ul. Bączkowskiego 11a.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</si>
  <si>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</si>
  <si>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</si>
  <si>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</si>
  <si>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</si>
  <si>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</si>
  <si>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</si>
  <si>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</si>
  <si>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</si>
  <si>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</si>
  <si>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</si>
  <si>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</si>
  <si>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</si>
  <si>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 bieżni treningowej Greace Gr1 LED Gymost oraz aparatu Multitronik MT-4 do dwukanałowej elektroterapii i laserotrapii dla potrzeb Ośrodka Rehabilitacyjnego w Kościanie, ul. Bączkowskiego 11a. </t>
  </si>
  <si>
    <t>Zgodnie z formularzem cenowym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</si>
  <si>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</si>
  <si>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</si>
  <si>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</si>
  <si>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</si>
  <si>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</si>
  <si>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</si>
  <si>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</si>
  <si>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</si>
  <si>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cenowy.docx</t>
  </si>
  <si>
    <t>Oświadczenie o braku wpisu na listę zał nr 2.docx</t>
  </si>
  <si>
    <t>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</si>
  <si>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pre-wrap;"&gt;Kościan, dnia 06 września 2023 r.&lt;br&gt;OR.372.2.4.2023&lt;br&gt;&lt;/span&gt;&lt;span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pre-wrap;"&gt;ZAPYTANIE OFERTOWE&lt;/span&gt;&lt;br&gt;&lt;span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pre-wrap;"&gt;Zwracamy się z zapytaniem ofertowym o cenę na dostawę bieżni treningowej Greace Gr1 LED Gymost oraz aparatu Multitronik MT-4 do dwukanałowej elektroterapii i laserotrapii dla potrzeb Ośrodka Rehabilitacyjnego w Kościanie, ul. Bączkowskiego 11a.&lt;br&gt;Zamawiający:&lt;br&gt;Samodzielny Publiczny Zakład Opieki Zdrowotnej Ośrodek Rehabilitacyjny&lt;br&gt;w Kościanie&lt;br&gt;zwany dalej „Ośrodkiem Rehabilitacyjnym w Kościanie”&lt;br&gt;1.&lt;br&gt;Przedmiotem zamówienia jest dostawa 1 sztuki bieżni treningowej Greace Gr1 LED Gymost oraz 1 sztuki aparatu Multitronic MT-4 do dwukanałowej elektroterapii i laseroterapii z sondą laserową S-2N o parametrach 40mW/660 nm.&lt;br&gt;2.&lt;br&gt;Termin realizacji zamówienia: od dnia podpisania umowy do 29.09.2023 r.&lt;br&gt;3.&lt;br&gt;Wynagrodzenie płatne będzie wyłącznie za wykonany przedmiot zamówienia.&lt;br&gt;4.&lt;br&gt;Kryterium wyboru oferty : najniższa cena.&lt;br&gt;5.&lt;br&gt;Sposób obliczenia: cena powinna być wyliczona na podstawie załączonego formularza cenowego który stanowi załącznik nr 1 do zapytania ofertowego.&lt;br&gt;6.&lt;br&gt;Do oferty należy dołączyć wypełniony formularz cenowy ( załącznik nr 1 ) oraz oświadczenie ( załącznik nr 2 do zapytania ofertowego ) o braku podstaw do wpisu na listę osób lub podmiotów, o której mowa w ustawie z dnia 13 kwietnia 2022 r. o szczególnych rozwiązaniach w zakresie przeciwdziałania wspieraniu agresji na Ukrainę oraz służących ochronie bezpieczeństwa narodowego.&lt;br&gt;7.&lt;br&gt;Niespełnienie wymagań zawartych w ust. 6 przez Wykonawcę spowoduje wykluczenie Wykonawcy z postępowania.&lt;br&gt;8.&lt;br&gt;Składając ofertę Wykonawca oświadcza, że:&lt;br&gt;▪ akceptuje warunki określone przez zamawiającego w zapytaniu ofertowym,&lt;br&gt;▪ uważamy się za związanych niniejszą ofertą przez 15 dni, od dnia złożenia oferty,&lt;br&gt;▪ gwarantuje realizację zamówienia w terminie wskazanym w ofercie i zobowiązujemy się do zawarcia umowy zgodnie ze złożoną ofertą,&lt;br&gt;▪ uzyskał wszelkie niezbędne informacje do przygotowania oferty i wykonania zamówienia.&lt;br&gt;▪ wypełnia obowiązki informacyjne przewidziane w art. 13 lub 14 RODO1) wobec osób fizycznych, od których dane osobowe bezpośrednio lub pośrednio pozyskałem w celu ubiegania się o udzielenie zamówienia publicznego w niniejszym zapytaniu ofertowym.&lt;br&gt;9.&lt;br&gt;Zamawiający zastrzega możliwość unieważnienia zapytania ofertowego bez podania przyczyny.&lt;br&gt;10.&lt;br&gt;Zamawiający zastrzega możliwość dokonywania zmian istotnych warunków zapytania ofertowego w trakcie postępowania.&lt;br&gt;11.&lt;br&gt;Klauzula informacyjna:&lt;br&gt;Zgodnie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„RODO", informuję, że:&lt;br&gt;1)&lt;br&gt;administratorem danych osobowych Wykonawcy jest Dyrektor Ośrodka Rehabilitacyjnego w Kościanie , ul. Bączkowskiego 11a, 64-000 Kościan;&lt;br&gt;2)&lt;br&gt;inspektorem ochrony danych osobowych w Ośrodku Rehabilitacyjnym w Kościanie jest Pan Łukasz Grajewski, e-mail:&lt;br&gt;biuro@or.koscian.pl; tel. 65 512 12 70*&lt;br&gt;Pani/Pana dane osobowe przetwarzane będą na podstawie art. 6 ust. 1 lit. b RODO w celu udzielenie zamówienia w formie zapytania ofertowego na dostawę bieżni treningowej Greace Gr1 LED Gymost oraz aparatu Multitronik MT-4 do dwukanałowej elektroterapii i laserotrapii dla potrzeb Ośrodka Rehabilitacyjnego w Kościanie, ul. Bączkowskiego 11a.&lt;br&gt;Odbiorcami Pani/Pana danych osobowych będą osoby lub podmioty, którym udostępniona zostanie dokumentacja postępowania w na mocy prawa, oraz osoby upoważnione przez Administratora Pana/Pani danych osobowych do przetwarzania danych w ramach wykonywania swoich obowiązków służbowych;&lt;br&gt;3) Pani/Pana dane osobowe będą przechowywane przez okres 5 lat od dnia zakończenia postępowania, a zawarta umowa przez okres 10 lat;&lt;br&gt;4) obowiązek podania przez Pani/Pana danych osobowych bezpośrednio Pani/Pana jest warunkiem złożenia oferty, a następnie po uznaniu oferty jako najkorzystniejszej warunkiem zawarcia umowy;&lt;br&gt;5) w odniesieniu do Pani/Pana danych osobowych decyzje nie będą podejmowane w sposób zautomatyzowany, stosowanie do art. 22 RODO;&lt;br&gt;- posiada Pani/Pan:&lt;br&gt;- na podstawie art. 15 RODO prawo dostępu do danych osobowych Pani/Pana dotyczących;&lt;br&gt;- na podstawie art. 16 RODO prawo do sprostowania Pani/Pana danych osobowych **;&lt;br&gt;- na podstawie art. 18 RODO prawo żądania od administratora ograniczenia przetwarzania danych osobowych z zastrzeżeniem przypadków, o których mowa w art. 18 ust. 2 RODO ***;&lt;br&gt;- prawo do wniesienia skargi do Prezesa Urzędu Ochrony Danych Osobowych, gdy uzna Pani/Pan, że przetwarzanie danych osobowych Pani/Pana dotyczących narusza przepisy RODO;&lt;br&gt;nie przysługuje Pani/Panu:&lt;br&gt;- w związku z art. 17 ust. 3 lit. b, d lub e RODO prawo do usunięcia danych osobowych;&lt;br&gt;- prawo do przenoszenia danych osobowych, o którym mowa w art. 20 RODO;&lt;br&gt;- na podstawie art. 21 RODO prawo sprzeciwu, wobec przetwarzania danych osobowych, gdyż podstawą prawną przetwarzania Pani/Pana danych osobowych jest art. 6 ust. 1 lit. c RODO.&lt;br&gt;* Wyjaśnienie: informacja w tym zakresie jest wymagana, jeżeli w odniesieniu do danego administratora lub podmiotu przetwarzającego istnieje obowiązek wyznaczenia inspektora ochrony danych osobowych.&lt;br&gt;** Wyjaśnienie: skorzystanie z prawa do sprostowania nie może skutkować zmianą wyniku postępowania o udzielenie zamówienia publicznego ani zmianą postanowień umowy w zakresie niezgodnym z ustawą Pzp oraz nie może naruszać integralności protokołu oraz jego załączników.&lt;br&gt;*** Wyjaśnienie: 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członkowskiego&lt;br&gt;UWAGA:&lt;br&gt;Zamawiający wykluczy z postępowania Wykonawcę w stosunku do którego zachodzą okoliczności wskazane w art. 7 ustawy z dnia 13 kwietnia 2022 r. Dz.U. 2022 r poz. 835 o szczególnych rozwiązaniach w zakresie przeciwdziałania wspieraniu agresji na Ukrainę oraz służących ochronie bezpieczeństwa narodowego.&lt;br&gt;Załączniki:&lt;br&gt;1.Formularz cenowy.&lt;br&gt;2. Oświadczenie o braku podstaw do wpisu na listę osób lub podmiotów, o której mowa w ustawie z dnia 13 kwietnia 2022 r. o szczególnych rozwiązaniach w zakresie przeciwdziałania wspieraniu agresji na Ukrainę oraz służących ochronie bezpieczeństwa narodowego.&lt;br&gt;3. Projekt umowy.&lt;br&gt;&lt;/span&gt;&lt;/p&gt;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</si>
</sst>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6deac95a6129ca4b7c1ef070a0913c.docx" TargetMode="External"/><Relationship Id="rId_hyperlink_2" Type="http://schemas.openxmlformats.org/officeDocument/2006/relationships/hyperlink" Target="https://platformazakupowa.pl/file/get_new/6c3315b05c0cd4a5dbfd037a244095d3.docx" TargetMode="External"/><Relationship Id="rId_hyperlink_3" Type="http://schemas.openxmlformats.org/officeDocument/2006/relationships/hyperlink" Target="https://platformazakupowa.pl/file/get_new/6c522b1f1ccae55703d31fcbaecdc2a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813919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1500931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813919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813919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813919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2026-03-29T12:38:07+02:00</dcterms:created>
  <dcterms:modified xsi:type="dcterms:W3CDTF">2026-03-29T12:38:07+02:00</dcterms:modified>
  <dc:title>Untitled Spreadsheet</dc:title>
  <dc:description/>
  <dc:subject/>
  <cp:keywords/>
  <cp:category/>
</cp:coreProperties>
</file>