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<sst xmlns="http://schemas.openxmlformats.org/spreadsheetml/2006/main" uniqueCount="34">
  <si>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</si>
  <si>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</si>
  <si>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</si>
  <si>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usługi cateringowej (serwis kawowy, kanapki) dla 60 osób, podczas posiedzenia Zespołu ds. analizy szans i zagrożeń oraz potencjalnych kierunków rozwoju obszarów wiejskich do 2030 r. w  województwie dolnośląskim, które odbędzie się w dniu 13 września 2023 r. o godz. 10:00, w Obiekcie Hotelowym AGRO przy ul. Zwycięskiej 4, 53-033 Wrocław.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</si>
  <si>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</si>
  <si>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</si>
  <si>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</si>
  <si>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</si>
  <si>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</si>
  <si>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</si>
  <si>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</si>
  <si>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</si>
  <si>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</si>
  <si>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</si>
  <si>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</si>
  <si>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</si>
  <si>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</si>
  <si>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</si>
  <si>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</si>
  <si>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</si>
  <si>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</si>
  <si>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</si>
  <si>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cateringowej (serwis kawowy, kanapki) dla 60 osób, podczas posiedzenia Zespołu ds. analizy szans i zagrożeń oraz potencjalnych kierunków rozwoju obszarów wiejskich do 2030 r. w  województwie dolnośląskim, które odbędzie się w dniu 13 wrześni</t>
  </si>
  <si>
    <t xml:space="preserve">Zakup usługi cateringowej (serwis kawowy, kanapki) dla 60 osób, podczas posiedzenia Zespołu ds. analizy szans i zagrożeń oraz potencjalnych kierunków rozwoju obszarów wiejskich do 2030 r. w  województwie dolnośląskim, które odbędzie się w dniu 13 września 2023 r. o godz. 10:00, w Obiekcie Hotelowym AGRO przy ul. Zwycięskiej 4, 53-033 Wrocław.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</si>
  <si>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</si>
  <si>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</si>
  <si>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</si>
  <si>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</si>
  <si>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</si>
  <si>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</si>
  <si>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</si>
  <si>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</si>
  <si>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usługa cateringowa na 13.09.pdf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</si>
  <si>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&lt;w:DoNotShowMarkup/&gt;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</si>
</sst>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381a58d084d3fb0122e901c317a71.pdf" TargetMode="External"/><Relationship Id="rId_hyperlink_2" Type="http://schemas.openxmlformats.org/officeDocument/2006/relationships/hyperlink" Target="https://platformazakupowa.pl/file/get_new/ddac42c0064e56f73019d1bc2523b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2650725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2650726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2650727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1500741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813775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1500741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2026-02-27T23:12:33+01:00</dcterms:created>
  <dcterms:modified xsi:type="dcterms:W3CDTF">2026-02-27T23:12:33+01:00</dcterms:modified>
  <dc:title>Untitled Spreadsheet</dc:title>
  <dc:description/>
  <dc:subject/>
  <cp:keywords/>
  <cp:category/>
</cp:coreProperties>
</file>