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<sst xmlns="http://schemas.openxmlformats.org/spreadsheetml/2006/main" uniqueCount="32">
  <si>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</si>
  <si>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</si>
  <si>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</si>
  <si>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Plantronics Blackwire 3320 BW3320-M USB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</si>
  <si>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</si>
  <si>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</si>
  <si>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</si>
  <si>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</si>
  <si>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</si>
  <si>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</si>
  <si>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</si>
  <si>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</si>
  <si>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</si>
  <si>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</si>
  <si>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</si>
  <si>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</si>
  <si>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</si>
  <si>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</si>
  <si>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</si>
  <si>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</si>
  <si>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</si>
  <si>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</si>
  <si>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</si>
  <si>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</si>
  <si>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</si>
  <si>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</si>
  <si>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</si>
  <si>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</si>
  <si>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</si>
  <si>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</si>
  <si>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</si>
  <si>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Plantronics Blackwire 3320 BW3320-M USB&lt;/span&gt;&lt;strong&gt;&lt;br&gt;&lt;/strong&gt;&lt;/p&gt;&lt;table width="619" cellspacing="0" cellpadding="0" border="0"&gt;&lt;tbody&gt;&lt;tr height="19"&gt;&lt;td style="height:14.5pt;width:465pt" width="619" height="19"&gt;&lt;br&gt;&lt;/td&gt;&lt;/tr&gt;&lt;/tbody&gt;&lt;/table&gt;&lt;table width="619" cellspacing="0" cellpadding="0" border="0"&gt;&lt;colgroup&gt;&lt;col width="619"&gt;&lt;/colgroup&gt;&lt;tbody&gt;&lt;tr height="19"&gt;
  &lt;td style="height:14.5pt;width:465pt" width="619" height="19"&gt;&lt;br&gt;&lt;/td&gt;
&lt;/tr&gt;&lt;/tbody&gt;&lt;/table&gt;&lt;table width="619" cellspacing="0" cellpadding="0" border="0"&gt;&lt;colgroup&gt;&lt;col width="619"&gt;&lt;/colgroup&gt;&lt;tbody&gt;&lt;tr height="19"&gt;
  &lt;td style="height:14.5pt;width:465pt" width="619" height="19"&gt;&lt;br&gt;&lt;/td&gt;
&lt;/tr&gt;&lt;/tbody&gt;&lt;/table&gt;&lt;table width="112" cellspacing="0" cellpadding="0" border="0"&gt;&lt;colgroup&gt;&lt;col width="112"&gt;&lt;/colgroup&gt;&lt;tbody&gt;&lt;tr height="19"&gt;
  &lt;td style="height:14.5pt;width:84pt" width="112" height="19"&gt;&lt;br&gt;&lt;/td&gt;&lt;/tr&gt;&lt;/tbody&gt;&lt;/table&gt;&lt;table width="622" cellspacing="0" cellpadding="0" border="0"&gt;&lt;tbody&gt;&lt;tr height="20"&gt;&lt;td class="xl66" style="height:15.0pt;width:467pt" width="622" height="20"&gt;&lt;br&gt;&lt;/td&gt;&lt;/tr&gt;&lt;/tbody&gt;&lt;/table&gt;&lt;table width="622" cellspacing="0" cellpadding="0" border="0"&gt;&lt;tbody&gt;&lt;tr height="20"&gt;&lt;td class="xl64" style="height:15.0pt;width:467pt" width="622" height="20"&gt;&lt;br&gt;&lt;/td&gt;&lt;/tr&gt;&lt;/tbody&gt;&lt;/table&gt;&lt;p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</si>
</sst>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813485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2649868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2649869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2649870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1500311</v>
      </c>
      <c r="C12" s="5" t="s">
        <v>3</v>
      </c>
      <c r="D12" s="5"/>
      <c r="E12" s="5">
        <v>30.0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2024-10-19T10:32:46+02:00</dcterms:created>
  <dcterms:modified xsi:type="dcterms:W3CDTF">2024-10-19T10:32:46+02:00</dcterms:modified>
  <dc:title>Untitled Spreadsheet</dc:title>
  <dc:description/>
  <dc:subject/>
  <cp:keywords/>
  <cp:category/>
</cp:coreProperties>
</file>