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<sst xmlns="http://schemas.openxmlformats.org/spreadsheetml/2006/main" uniqueCount="34">
  <si>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</si>
  <si>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</si>
  <si>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</si>
  <si>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PRZEPŁYWOMIERZ DO POMIARU ŚCIEKÓW</t>
  </si>
  <si>
    <t>Komentarz do całej oferty:</t>
  </si>
  <si>
    <t>LP</t>
  </si>
  <si>
    <t>Kryterium</t>
  </si>
  <si>
    <t>Opis</t>
  </si>
  <si>
    <t>Twoja propozycja/komentarz</t>
  </si>
  <si>
    <t>Formularz ofertowy</t>
  </si>
  <si>
    <t>Prosimy załączyć wypełniony i podpisany formularz ofertowy (zał. nr 1 do zapytania ofertowego)</t>
  </si>
  <si>
    <t>KRS LUB CEIDG</t>
  </si>
  <si>
    <t>Prosimy załączyć</t>
  </si>
  <si>
    <t>Pełnomocnictwo</t>
  </si>
  <si>
    <t>Proszę załączyć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</si>
  <si>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</si>
  <si>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</si>
  <si>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</si>
  <si>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</si>
  <si>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</si>
  <si>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</si>
  <si>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</si>
  <si>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Wartość oferty </t>
  </si>
  <si>
    <t>OFEROWANA WARTOŚĆ
ZA WYKONANIE ZAMÓWIENIA
 - zgodny z formularzem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</si>
  <si>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</si>
  <si>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</si>
  <si>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</si>
  <si>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</si>
  <si>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</si>
  <si>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</si>
  <si>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</si>
  <si>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</si>
  <si>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</si>
  <si>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style="line-height:1.38;margin-top:0pt;margin-bottom:0pt;"&gt;&lt;br&gt;&lt;/p&gt;&lt;p&gt;&lt;strong&gt;Szpital Specjalistyczny w Pile im. Stanisława Staszica zaprasza do złożenia oferty.&lt;br&gt;&lt;/strong&gt;&lt;/p&gt;&lt;p&gt;
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67 210-62-07&lt;/span&gt;&lt;/p&gt;&lt;p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</si>
</sst>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6f61bd34fca0c67aeec362e37fd2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2649595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2649596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2649597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1500176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813412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2026-02-02T01:24:38+01:00</dcterms:created>
  <dcterms:modified xsi:type="dcterms:W3CDTF">2026-02-02T01:24:38+01:00</dcterms:modified>
  <dc:title>Untitled Spreadsheet</dc:title>
  <dc:description/>
  <dc:subject/>
  <cp:keywords/>
  <cp:category/>
</cp:coreProperties>
</file>