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<sst xmlns="http://schemas.openxmlformats.org/spreadsheetml/2006/main" uniqueCount="31">
  <si>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</si>
  <si>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</si>
  <si>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</si>
  <si>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Manekin BRAYDEN PRO-zaawansowany manekin-BLS/AED/KPP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</si>
  <si>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</si>
  <si>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</si>
  <si>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</si>
  <si>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</si>
  <si>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</si>
  <si>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</si>
  <si>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</si>
  <si>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</si>
  <si>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</si>
  <si>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</si>
  <si>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</si>
  <si>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</si>
  <si>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</si>
  <si>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</si>
  <si>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</si>
  <si>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</si>
  <si>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BRAYDEN PRO-zaawansowany manekin-BLS/AED/KPP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</si>
  <si>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</si>
  <si>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</si>
  <si>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</si>
  <si>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</si>
  <si>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</si>
  <si>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</si>
  <si>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</si>
  <si>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</si>
  <si>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</si>
  <si>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preserve;"&gt;Manekin BRAYDEN PRO-zaawansowany manekin-BLS/AED/KPP- wyposażony w zaawansowany system elektronicznej kontroli prowadzonej resuscytacji i bezprzewodową łączność z tabletem. Zestaw zawiera: manekin w wersji PRO, dodatkowa część twarzowa, dodatkowe płuca, jednorazowe maseczki do sztucznego oddychania-20 szt., baterie alkaliczne LR14 9typ C)-6 szt.,torba transportowa stanowiąca matę treningową, instrukcja obsługi, zasilacz 230 V. &lt;/span&gt;&lt;/font&gt;&lt;/span&gt;&lt;/p&gt;&lt;p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</si>
</sst>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2648678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1499741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2024-10-19T10:32:31+02:00</dcterms:created>
  <dcterms:modified xsi:type="dcterms:W3CDTF">2024-10-19T10:32:31+02:00</dcterms:modified>
  <dc:title>Untitled Spreadsheet</dc:title>
  <dc:description/>
  <dc:subject/>
  <cp:keywords/>
  <cp:category/>
</cp:coreProperties>
</file>