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<sst xmlns="http://schemas.openxmlformats.org/spreadsheetml/2006/main" uniqueCount="37">
  <si>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</si>
  <si>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</si>
  <si>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</si>
  <si>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kanalizacji sanitarnej (etap II) w rejonie ul. Południowej, Pogodnej; Promykowej w Wirach, gm. Komorniki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</si>
  <si>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</si>
  <si>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</si>
  <si>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</si>
  <si>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</si>
  <si>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</si>
  <si>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</si>
  <si>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</si>
  <si>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</si>
  <si>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8.12.2023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</si>
  <si>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</si>
  <si>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</si>
  <si>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</si>
  <si>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</si>
  <si>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</si>
  <si>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</si>
  <si>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</si>
  <si>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</si>
  <si>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</si>
  <si>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(etap II) w rejonie ul. Południowej, Pogodnej; Promykowej w Wirach, gm. Komorniki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</si>
  <si>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</si>
  <si>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</si>
  <si>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</si>
  <si>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</si>
  <si>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</si>
  <si>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</si>
  <si>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</si>
  <si>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</si>
  <si>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BUDOWLANY_WIRY_SIEĆ KS ETAP II.pdf</t>
  </si>
  <si>
    <t>PROJEKT TECHNICZNY_WIRY_SIEĆ KS ETAP II.pdf</t>
  </si>
  <si>
    <t>zał. 1 - Sieć Wiry.doc</t>
  </si>
  <si>
    <t>Dokumentacja badań podłoża gruntowego Wiry - kanalizacja.pdf</t>
  </si>
  <si>
    <t>umowa przepompownia- Wiry.docx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</si>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</sst>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5ffc7b3bc8482bd18aa814baf90aea.pdf" TargetMode="External"/><Relationship Id="rId_hyperlink_2" Type="http://schemas.openxmlformats.org/officeDocument/2006/relationships/hyperlink" Target="https://platformazakupowa.pl/file/get_new/3eff78396db69645cfbf90d1655034fb.pdf" TargetMode="External"/><Relationship Id="rId_hyperlink_3" Type="http://schemas.openxmlformats.org/officeDocument/2006/relationships/hyperlink" Target="https://platformazakupowa.pl/file/get_new/d339178b463ed54bf549c0cdaaff0cee.doc" TargetMode="External"/><Relationship Id="rId_hyperlink_4" Type="http://schemas.openxmlformats.org/officeDocument/2006/relationships/hyperlink" Target="https://platformazakupowa.pl/file/get_new/9d6d4585abeab5d2d803c35e0eddba7f.pdf" TargetMode="External"/><Relationship Id="rId_hyperlink_5" Type="http://schemas.openxmlformats.org/officeDocument/2006/relationships/hyperlink" Target="https://platformazakupowa.pl/file/get_new/7a9d5706df5d32dea4d7f814b7bb24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2648372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2648373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2648374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1499609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813018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813018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813018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813018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813018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2026-02-08T23:58:19+01:00</dcterms:created>
  <dcterms:modified xsi:type="dcterms:W3CDTF">2026-02-08T23:58:19+01:00</dcterms:modified>
  <dc:title>Untitled Spreadsheet</dc:title>
  <dc:description/>
  <dc:subject/>
  <cp:keywords/>
  <cp:category/>
</cp:coreProperties>
</file>