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<sst xmlns="http://schemas.openxmlformats.org/spreadsheetml/2006/main" uniqueCount="38">
  <si>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</si>
  <si>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</si>
  <si>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</si>
  <si>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Odchwaszczenie i wykoszenie dróg powiatowych w miejscowości Skoki i Mieścisko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</si>
  <si>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</si>
  <si>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</si>
  <si>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</si>
  <si>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</si>
  <si>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</si>
  <si>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</si>
  <si>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</si>
  <si>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</si>
  <si>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6 października 2023 roku.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</si>
  <si>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</si>
  <si>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</si>
  <si>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</si>
  <si>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</si>
  <si>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</si>
  <si>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</si>
  <si>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</si>
  <si>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</si>
  <si>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</si>
  <si>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Odchwaszczenie i wykoszenie dróg powiatowych w miejscowości Skoki i Mieścisko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</si>
  <si>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</si>
  <si>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</si>
  <si>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</si>
  <si>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</si>
  <si>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</si>
  <si>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</si>
  <si>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</si>
  <si>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</si>
  <si>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odchwaszczenie Skoki i Mieścisko.docx</t>
  </si>
  <si>
    <t>Zaproszenie do złożenia ofert - odchwaszczanie Skoki i Mieścisko _1654P_1656P_1692P.pdf</t>
  </si>
  <si>
    <t>Załącznik nr 3 - Antoniewska.pdf</t>
  </si>
  <si>
    <t>Załącznik nr 2 Stan istniejący_ Skoki, Rakojedzka.pdf</t>
  </si>
  <si>
    <t>Załącznik nr 1 mapa - Rakojedzka, Skoki.pdf</t>
  </si>
  <si>
    <t>Załącznik nr 4_Mieścisko.pdf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</si>
  <si>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 85 480&amp;nbsp;&lt;/span&gt;&lt;/p&gt;&lt;p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style="font-weight: 700;"&gt;&lt;br&gt;&lt;/span&gt;&lt;/span&gt;&lt;/p&gt;&lt;p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preserve;"&gt;&lt;u&gt;&lt;span style="font-weight: 700;"&gt;Zaleca się przed złożeniem oferty przeprowadzić wizję lokalną w celu precyzyjnego zapoznania się z zakresem zadania.&lt;/span&gt;&lt;/u&gt;&lt;/span&gt;&lt;/p&gt;&lt;p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preserve;"&gt;&lt;u&gt;&lt;span style="font-weight: 700;"&gt;&lt;br&gt;&lt;/span&gt;&lt;/u&gt;&lt;/span&gt;&lt;/p&gt;&lt;p dir="ltr" style="line-height:1.38;margin-top:0pt;margin-bottom:0pt;"&gt;&lt;strong&gt;&lt;span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pre-wrap;"&gt;&lt;u&gt;Oferty należy złożyć na formularzu ofertowym załączonym do niniejszego postępowania.&lt;/u&gt;&lt;/span&gt;&lt;span style="background-color: transparent; color: rgb(0, 0, 0); font-family: &amp;quot;Helvetica Neue&amp;quot;, sans-serif; font-size: 11pt; font-style: italic; white-space-collapse: preserve;"&gt; 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</si>
</sst>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c318797bad774a6f3edb01cf22f14d.docx" TargetMode="External"/><Relationship Id="rId_hyperlink_2" Type="http://schemas.openxmlformats.org/officeDocument/2006/relationships/hyperlink" Target="https://platformazakupowa.pl/file/get_new/acb74413212ee761ef802caec5f5d246.pdf" TargetMode="External"/><Relationship Id="rId_hyperlink_3" Type="http://schemas.openxmlformats.org/officeDocument/2006/relationships/hyperlink" Target="https://platformazakupowa.pl/file/get_new/ad9631f294145573f6e621d11e5f43a7.pdf" TargetMode="External"/><Relationship Id="rId_hyperlink_4" Type="http://schemas.openxmlformats.org/officeDocument/2006/relationships/hyperlink" Target="https://platformazakupowa.pl/file/get_new/05521732bee1936d710de54cb4630f6f.pdf" TargetMode="External"/><Relationship Id="rId_hyperlink_5" Type="http://schemas.openxmlformats.org/officeDocument/2006/relationships/hyperlink" Target="https://platformazakupowa.pl/file/get_new/a6155781837a1aaffaa7804995bb257f.pdf" TargetMode="External"/><Relationship Id="rId_hyperlink_6" Type="http://schemas.openxmlformats.org/officeDocument/2006/relationships/hyperlink" Target="https://platformazakupowa.pl/file/get_new/56627712cd7f92face501d39c02c81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2648348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2648349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2648350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1499601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813010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813010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813010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813010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813010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813010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2025-01-05T00:09:00+01:00</dcterms:created>
  <dcterms:modified xsi:type="dcterms:W3CDTF">2025-01-05T00:09:00+01:00</dcterms:modified>
  <dc:title>Untitled Spreadsheet</dc:title>
  <dc:description/>
  <dc:subject/>
  <cp:keywords/>
  <cp:category/>
</cp:coreProperties>
</file>