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<sst xmlns="http://schemas.openxmlformats.org/spreadsheetml/2006/main" uniqueCount="40">
  <si>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</si>
  <si>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</si>
  <si>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</si>
  <si>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kompleksowych badań wielkości potoków pasażerskich w liniach komunikacyjnych.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</si>
  <si>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</si>
  <si>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</si>
  <si>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</si>
  <si>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</si>
  <si>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</si>
  <si>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</si>
  <si>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</si>
  <si>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</si>
  <si>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25.09.2023 roku do dnia 30.10.2023 roku. Proszę potwierdzić wpisując "Akceptuję"</t>
  </si>
  <si>
    <t>Dodatkowe koszty</t>
  </si>
  <si>
    <t>Wszelkie dodatkowe koszty związane z realizacją przedmiotu umowy po stronie wykonawcy. Proszę potwierdzić wpisując "Akceptuję"</t>
  </si>
  <si>
    <t>Wzór umowy</t>
  </si>
  <si>
    <t>Proszę zapoznać się z treścią umowy i potwierdzić wpisując "Akceptuję treść umowy"</t>
  </si>
  <si>
    <t xml:space="preserve">Oświadczenie o braku wpisu na listę sankcyjną. </t>
  </si>
  <si>
    <t xml:space="preserve">Proszę wypełnić oświadczenie i załączyć do oferty.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</si>
  <si>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</si>
  <si>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</si>
  <si>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</si>
  <si>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</si>
  <si>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</si>
  <si>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</si>
  <si>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</si>
  <si>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wykonanie zadania pn. „Przeprowadzenie kompleksowych  badań wielkości potoków pasażerskich w liniach komunikacyjnych Oławskich Przewozów  Gminno-Powiatowych funkcjonujących na terenie miasta i gminy Jelcz-Laskowice”. </t>
  </si>
  <si>
    <t xml:space="preserve">Szczegółowy opis przedmiotu zamówienia znajduje się w załączniku Nr 1.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</si>
  <si>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</si>
  <si>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</si>
  <si>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</si>
  <si>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</si>
  <si>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</si>
  <si>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</si>
  <si>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</si>
  <si>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2 - wzór umowy.doc</t>
  </si>
  <si>
    <t>Zał. Nr 3 - oświadczenie o braku wpisu na listę sankcyjną.docx</t>
  </si>
  <si>
    <t>Zał. Nr 1 - 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</si>
  <si>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</si>
  <si>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(71) 381 71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</si>
</sst>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ae478a6ad39a9ce440acd409baf7b.doc" TargetMode="External"/><Relationship Id="rId_hyperlink_2" Type="http://schemas.openxmlformats.org/officeDocument/2006/relationships/hyperlink" Target="https://platformazakupowa.pl/file/get_new/276b03a1eac4de3c1612d01aa8f08a50.docx" TargetMode="External"/><Relationship Id="rId_hyperlink_3" Type="http://schemas.openxmlformats.org/officeDocument/2006/relationships/hyperlink" Target="https://platformazakupowa.pl/file/get_new/6964fa021c80b2b51e4fd4b55e9687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2648246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2648318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2648342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1499532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2648318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2648342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1499532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2026-03-25T05:54:57+01:00</dcterms:created>
  <dcterms:modified xsi:type="dcterms:W3CDTF">2026-03-25T05:54:57+01:00</dcterms:modified>
  <dc:title>Untitled Spreadsheet</dc:title>
  <dc:description/>
  <dc:subject/>
  <cp:keywords/>
  <cp:category/>
</cp:coreProperties>
</file>