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<sst xmlns="http://schemas.openxmlformats.org/spreadsheetml/2006/main" uniqueCount="40">
  <si>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</si>
  <si>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</si>
  <si>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</si>
  <si>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dla zadania „Przebudowa drogi leśnej w leśnictwie Królowe Stojło”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</si>
  <si>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</si>
  <si>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</si>
  <si>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</si>
  <si>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</si>
  <si>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</si>
  <si>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</si>
  <si>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</si>
  <si>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</si>
  <si>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Zgodnie z warunkami wzoru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</si>
  <si>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</si>
  <si>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</si>
  <si>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</si>
  <si>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</si>
  <si>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</si>
  <si>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</si>
  <si>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</si>
  <si>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</si>
  <si>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</si>
  <si>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 dla zadania „Przebudowa drogi leśnej w leśnictwie Królowe Stojło”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</si>
  <si>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</si>
  <si>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</si>
  <si>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</si>
  <si>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</si>
  <si>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</si>
  <si>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</si>
  <si>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</si>
  <si>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</si>
  <si>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o zamówieniu.pdf</t>
  </si>
  <si>
    <t>2. Zapytanie ofertowe.pdf</t>
  </si>
  <si>
    <t>3. Załącznik nr 1 - opis przedmiotu zamówienia.7z</t>
  </si>
  <si>
    <t>4. Załącznik nr 2 - Wytyczne prowadzenia robót budowlanych w PGL LP.pdf</t>
  </si>
  <si>
    <t>5. Załącznik nr 3 - wzór oferty wykonawcy.doc</t>
  </si>
  <si>
    <t>6. Załącznik nr 4 - wzór umowy.docx</t>
  </si>
  <si>
    <t>7. Załącznik nr 5 - instrukcja do złożenia oferty.pdf</t>
  </si>
  <si>
    <t>8. Załącznik nr 6 - obowiązek infomacyjny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</si>
  <si>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pre-wrap;"&gt;&lt;/span&gt;&lt;/p&gt;&lt;p&gt;&lt;hr&gt;&lt;/p&gt;&lt;p dir="ltr" style="line-height:1.38;margin-top:0pt;margin-bottom:0pt;"&gt;&lt;!--[if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Priority="0" SemiHidden="true"
   UnhideWhenUsed="true"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</si>
</sst>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263974639d2addde084db35acd06dc.pdf" TargetMode="External"/><Relationship Id="rId_hyperlink_2" Type="http://schemas.openxmlformats.org/officeDocument/2006/relationships/hyperlink" Target="https://platformazakupowa.pl/file/get_new/157afaf718e15aa4202c2998e50658c4.pdf" TargetMode="External"/><Relationship Id="rId_hyperlink_3" Type="http://schemas.openxmlformats.org/officeDocument/2006/relationships/hyperlink" Target="https://platformazakupowa.pl/file/get_new/e80394dd6f040111afc259af33f20edb.7z" TargetMode="External"/><Relationship Id="rId_hyperlink_4" Type="http://schemas.openxmlformats.org/officeDocument/2006/relationships/hyperlink" Target="https://platformazakupowa.pl/file/get_new/dc3880315f11b7bd01c19651b3bb5301.pdf" TargetMode="External"/><Relationship Id="rId_hyperlink_5" Type="http://schemas.openxmlformats.org/officeDocument/2006/relationships/hyperlink" Target="https://platformazakupowa.pl/file/get_new/73331578d8bd12b2d3fbba2c9982f45c.doc" TargetMode="External"/><Relationship Id="rId_hyperlink_6" Type="http://schemas.openxmlformats.org/officeDocument/2006/relationships/hyperlink" Target="https://platformazakupowa.pl/file/get_new/9daf2165e37bba1b5e095d05f10aeead.docx" TargetMode="External"/><Relationship Id="rId_hyperlink_7" Type="http://schemas.openxmlformats.org/officeDocument/2006/relationships/hyperlink" Target="https://platformazakupowa.pl/file/get_new/dfe0b3068597abbd3b77074525e68af0.pdf" TargetMode="External"/><Relationship Id="rId_hyperlink_8" Type="http://schemas.openxmlformats.org/officeDocument/2006/relationships/hyperlink" Target="https://platformazakupowa.pl/file/get_new/cb33ffe6febef9a833660ac65526525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812959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2648183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2648184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2648185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1499516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812959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812959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812959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812959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812959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812959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812959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812959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2026-02-26T09:58:45+01:00</dcterms:created>
  <dcterms:modified xsi:type="dcterms:W3CDTF">2026-02-26T09:58:45+01:00</dcterms:modified>
  <dc:title>Untitled Spreadsheet</dc:title>
  <dc:description/>
  <dc:subject/>
  <cp:keywords/>
  <cp:category/>
</cp:coreProperties>
</file>