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<sst xmlns="http://schemas.openxmlformats.org/spreadsheetml/2006/main" uniqueCount="34">
  <si>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</si>
  <si>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</si>
  <si>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</si>
  <si>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PT BUDOWA ZBIORNIKÓW WODY CZYSTEJ WRAZ ZE STACJAMI PODNOSZENIA CIŚNIENIA (HYDROFORNIAMI) W MIEJSCOWOŚCIACH SZCZEPANÓW I ŚWIĘTE, gm. ŚRODA ŚLĄSKA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</si>
  <si>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</si>
  <si>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</si>
  <si>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</si>
  <si>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</si>
  <si>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</si>
  <si>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</si>
  <si>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</si>
  <si>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</si>
  <si>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dnia 29.03.2024r.
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</si>
  <si>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</si>
  <si>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</si>
  <si>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</si>
  <si>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</si>
  <si>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</si>
  <si>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</si>
  <si>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</si>
  <si>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</si>
  <si>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</si>
  <si>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</si>
  <si>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</si>
  <si>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</si>
  <si>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</si>
  <si>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</si>
  <si>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</si>
  <si>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</si>
  <si>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</si>
  <si>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</si>
  <si>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Załaczniki.rar</t>
  </si>
  <si>
    <t>SWZ_PT zbiorniki wody czystej wraz z hydroforniami ..pdf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</si>
  <si>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&lt;u&gt;&lt;strong&gt;w trybie podstawowym&lt;/strong&gt;&lt;/u&gt;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</si>
</sst>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4d52bc402c679fc71fa8db410dcabc1.rar" TargetMode="External"/><Relationship Id="rId_hyperlink_2" Type="http://schemas.openxmlformats.org/officeDocument/2006/relationships/hyperlink" Target="https://platformazakupowa.pl/file/get_new/5f7c6145282884c0fc0d917f506756a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812746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2647503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2647504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2647505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1499243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812746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812746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2025-01-15T15:02:37+01:00</dcterms:created>
  <dcterms:modified xsi:type="dcterms:W3CDTF">2025-01-15T15:02:37+01:00</dcterms:modified>
  <dc:title>Untitled Spreadsheet</dc:title>
  <dc:description/>
  <dc:subject/>
  <cp:keywords/>
  <cp:category/>
</cp:coreProperties>
</file>