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<sst xmlns="http://schemas.openxmlformats.org/spreadsheetml/2006/main" uniqueCount="43">
  <si>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</si>
  <si>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</si>
  <si>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</si>
  <si>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chłodziarko-zamrażarki laboratoryjnej na potrzeby Medycznego Laboratorium Diagnostycznego – Pracowni Immunologii Transfuzjologicznej z Bankiem Krwi 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</si>
  <si>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</si>
  <si>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</si>
  <si>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</si>
  <si>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</si>
  <si>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</si>
  <si>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</si>
  <si>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dostawy i dostarczenia prawidłowo wystawionej faktury. Proszę potwierdzić wpisując "Akceptuję"</t>
  </si>
  <si>
    <t>Termin realizacji</t>
  </si>
  <si>
    <t>Maksymalnie do 8 tygodni od daty złożenia zamówienia ilościowo-asortymentowego. Proszę potwierdzić wpisując "Akceptuję"</t>
  </si>
  <si>
    <t>Dodatkowe koszty</t>
  </si>
  <si>
    <t>Wszelkie dodatkowe koszty, w tym koszty transportu, instalacji, montażu, uruchomienia i przeszkolenia użytkowników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</si>
  <si>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</si>
  <si>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</si>
  <si>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 xml:space="preserve">Specyfikacja techniczna </t>
  </si>
  <si>
    <t>Zamawiający wymaga, aby Wykonawca załączył wraz z ofertą specyfikację techniczną chłodziarko-zamrażarki laboratoryjnej.  Proszę potwierdzić wpisując "Akceptuję"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</si>
  <si>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</si>
  <si>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</si>
  <si>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</si>
  <si>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</si>
  <si>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</si>
  <si>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</si>
  <si>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</si>
  <si>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</si>
  <si>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</si>
  <si>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</si>
  <si>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</si>
  <si>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laboratoryjna</t>
  </si>
  <si>
    <t>Chłodziarko-zamrażarka laboratoryjna do przechowywania koncentratów krwinek czerwonych, osocza mrożonego i innych preparatów krwiopochodnych.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</si>
  <si>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</si>
  <si>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</si>
  <si>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</si>
  <si>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</si>
  <si>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</si>
  <si>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</si>
  <si>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</si>
  <si>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chłodziarko-zamrażarka laboratoryjna.pdf</t>
  </si>
  <si>
    <t>Opis-wymagania Chłodziarko-zamrażarka laboratoryjna.pdf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</si>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</sst>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3699ab8b51948589a4c5c8acae86b7.pdf" TargetMode="External"/><Relationship Id="rId_hyperlink_2" Type="http://schemas.openxmlformats.org/officeDocument/2006/relationships/hyperlink" Target="https://platformazakupowa.pl/file/get_new/ca82728164caaa559ace6fab69173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2647264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1499009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2647261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1499009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2024-12-22T11:23:12+01:00</dcterms:created>
  <dcterms:modified xsi:type="dcterms:W3CDTF">2024-12-22T11:23:12+01:00</dcterms:modified>
  <dc:title>Untitled Spreadsheet</dc:title>
  <dc:description/>
  <dc:subject/>
  <cp:keywords/>
  <cp:category/>
</cp:coreProperties>
</file>