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<sst xmlns="http://schemas.openxmlformats.org/spreadsheetml/2006/main" uniqueCount="40">
  <si>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</si>
  <si>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</si>
  <si>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</si>
  <si>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przygotowania i przeprowadzenia zajęć z języka polskiego w ramach kursów organizowanych przez Studium Języków Obcych PW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</si>
  <si>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</si>
  <si>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</si>
  <si>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</si>
  <si>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</si>
  <si>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</si>
  <si>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</si>
  <si>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</si>
  <si>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</si>
  <si>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</si>
  <si>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</si>
  <si>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</si>
  <si>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</si>
  <si>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</si>
  <si>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</si>
  <si>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</si>
  <si>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</si>
  <si>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</si>
  <si>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</si>
  <si>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</si>
  <si>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</si>
  <si>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</si>
  <si>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</si>
  <si>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</si>
  <si>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</si>
  <si>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</si>
  <si>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</si>
  <si>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</si>
  <si>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 OJP.pdf</t>
  </si>
  <si>
    <t>Załącznik nr 4 do ogłoszenia - Oświadczenie o pozostawaniu w dyspozycji Wykonawcy.docx</t>
  </si>
  <si>
    <t>Załącznik nr 3 do Ogłoszenia - Wykaz osób.doc</t>
  </si>
  <si>
    <t>Załącznik nr  2 do ogłoszenia - Szczegółowy opis przedmiotu zamówienia.doc</t>
  </si>
  <si>
    <t>Załącznik nr 6 do ogłoszenia - Oświadczenie o braku powiązań.doc</t>
  </si>
  <si>
    <t>Załącznik nr 5 do ogłoszenia - Zobowiązanie podmiotu trzeciego.docx</t>
  </si>
  <si>
    <t>Załącznik nr 1 do Ogłoszenia - Wzór Formularza oferty.doc</t>
  </si>
  <si>
    <t>Załącznik nr 7 do Ogłoszenia - Wzor umowy (002).pdf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</si>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</sst>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38599974653f8d79ca0efd08a25491.pdf" TargetMode="External"/><Relationship Id="rId_hyperlink_2" Type="http://schemas.openxmlformats.org/officeDocument/2006/relationships/hyperlink" Target="https://platformazakupowa.pl/file/get_new/4b70254d8a9205deeece2f1215789eb8.docx" TargetMode="External"/><Relationship Id="rId_hyperlink_3" Type="http://schemas.openxmlformats.org/officeDocument/2006/relationships/hyperlink" Target="https://platformazakupowa.pl/file/get_new/a53e3410c3a3b3189f1bba052b4e17a6.doc" TargetMode="External"/><Relationship Id="rId_hyperlink_4" Type="http://schemas.openxmlformats.org/officeDocument/2006/relationships/hyperlink" Target="https://platformazakupowa.pl/file/get_new/3de70cbc714e0bab002a9250abe7e95e.doc" TargetMode="External"/><Relationship Id="rId_hyperlink_5" Type="http://schemas.openxmlformats.org/officeDocument/2006/relationships/hyperlink" Target="https://platformazakupowa.pl/file/get_new/2a1385f15d3653e9715b32ca4abcd865.doc" TargetMode="External"/><Relationship Id="rId_hyperlink_6" Type="http://schemas.openxmlformats.org/officeDocument/2006/relationships/hyperlink" Target="https://platformazakupowa.pl/file/get_new/2b37dfd75b51b8ada9aa4049729867c9.docx" TargetMode="External"/><Relationship Id="rId_hyperlink_7" Type="http://schemas.openxmlformats.org/officeDocument/2006/relationships/hyperlink" Target="https://platformazakupowa.pl/file/get_new/4cf697f9aa765da8460f73c1c80880a7.doc" TargetMode="External"/><Relationship Id="rId_hyperlink_8" Type="http://schemas.openxmlformats.org/officeDocument/2006/relationships/hyperlink" Target="https://platformazakupowa.pl/file/get_new/6631c22ea2e7c622b60d73b423ccca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812663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2647237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2647238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2647239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1499004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812663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812663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812663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812663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812663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812663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812663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812663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2026-01-26T12:32:02+01:00</dcterms:created>
  <dcterms:modified xsi:type="dcterms:W3CDTF">2026-01-26T12:32:02+01:00</dcterms:modified>
  <dc:title>Untitled Spreadsheet</dc:title>
  <dc:description/>
  <dc:subject/>
  <cp:keywords/>
  <cp:category/>
</cp:coreProperties>
</file>