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<sst xmlns="http://schemas.openxmlformats.org/spreadsheetml/2006/main" uniqueCount="31">
  <si>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</si>
  <si>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</si>
  <si>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</si>
  <si>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35/2023 Świadczenie usług polegających na wywozie nieczystości płynnych (opróznianie szamb) z posesji komunalnych zarzadzanych przez ZBiLK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</si>
  <si>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</si>
  <si>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</si>
  <si>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</si>
  <si>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</si>
  <si>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</si>
  <si>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</si>
  <si>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</si>
  <si>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</si>
  <si>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</si>
  <si>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</si>
  <si>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</si>
  <si>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</si>
  <si>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</si>
  <si>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</si>
  <si>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</si>
  <si>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</si>
  <si>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</si>
  <si>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</si>
  <si>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</si>
  <si>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</si>
  <si>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</si>
  <si>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ofertowe  35_2023.doc</t>
  </si>
  <si>
    <t>01. Wzór umowy - zał. nr 1.doc</t>
  </si>
  <si>
    <t>02. Wzór oferty cenowej - zał. nr 2.doc</t>
  </si>
  <si>
    <t>03. wykaz narzędzi.doc</t>
  </si>
  <si>
    <t>01. Wykaz adresowy - zał. nr 1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</si>
  <si>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&lt;strong&gt;załączony  formularz oferty cenowej - załącznik nr 2 do zapytania.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tel:&lt;strong&gt;91 3516592.&amp;nbsp;&amp;nbsp;&lt;/strong&gt;&lt;/span&gt;&lt;/p&gt;&lt;p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</si>
</sst>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9b8a1e6e739390b96922f4aaf2afc3.doc" TargetMode="External"/><Relationship Id="rId_hyperlink_2" Type="http://schemas.openxmlformats.org/officeDocument/2006/relationships/hyperlink" Target="https://platformazakupowa.pl/file/get_new/bd1f48efae8b8d025adae84fa3079c2e.doc" TargetMode="External"/><Relationship Id="rId_hyperlink_3" Type="http://schemas.openxmlformats.org/officeDocument/2006/relationships/hyperlink" Target="https://platformazakupowa.pl/file/get_new/60e25ec34b40aeab1fe075b140c17910.doc" TargetMode="External"/><Relationship Id="rId_hyperlink_4" Type="http://schemas.openxmlformats.org/officeDocument/2006/relationships/hyperlink" Target="https://platformazakupowa.pl/file/get_new/619ae39eb69ddbc78cd42326e081a6f4.doc" TargetMode="External"/><Relationship Id="rId_hyperlink_5" Type="http://schemas.openxmlformats.org/officeDocument/2006/relationships/hyperlink" Target="https://platformazakupowa.pl/file/get_new/57ceb1f2bce6d4be61bab6b61f5b3b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1498974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812600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812600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812600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812600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812600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2026-01-27T09:38:36+01:00</dcterms:created>
  <dcterms:modified xsi:type="dcterms:W3CDTF">2026-01-27T09:38:36+01:00</dcterms:modified>
  <dc:title>Untitled Spreadsheet</dc:title>
  <dc:description/>
  <dc:subject/>
  <cp:keywords/>
  <cp:category/>
</cp:coreProperties>
</file>