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<sst xmlns="http://schemas.openxmlformats.org/spreadsheetml/2006/main" uniqueCount="36">
  <si>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</si>
  <si>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</si>
  <si>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</si>
  <si>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projektowo- kosztorysowej zadania pn. „Modernizacja Punktu Selektywnej Zbiórki Odpadów Komunalnych w Przystajni”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</si>
  <si>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</si>
  <si>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</si>
  <si>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</si>
  <si>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</si>
  <si>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</si>
  <si>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</si>
  <si>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wystawienia prawidłowej faktury. Proszę potwierdzić wpisując "Akceptuję"</t>
  </si>
  <si>
    <t>Termin realizacji</t>
  </si>
  <si>
    <t>do 9.02.2024 r. Proszę potwierdzić wpisując "Akceptuję"</t>
  </si>
  <si>
    <t>Dodatkowe koszty</t>
  </si>
  <si>
    <t>Wszelkie dodatkowe koszty związane z wykonaniem zadania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</si>
  <si>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</si>
  <si>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</si>
  <si>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</si>
  <si>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</si>
  <si>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</si>
  <si>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</si>
  <si>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</si>
  <si>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 kosztorysowej dla planowanego zadania pn. „Modernizacja Punktu Selektywnej Zbiórki Odpadów Komunalnych w Przystajni”</t>
  </si>
  <si>
    <t>Zamawiający zamierza zmodernizować istniejący Punkt Selektywnej Zbiórki Odpadów Komunalnych (zwany dalej PSZOK lub Punkt) usytuowany w Przystajni przy ul. Targowej 18A. Celem modernizacji PSZOK-u jest przede wszystkim przebudowa placu manewrowego, w szczególności w sposobie przyjmowania i gromadzenia dostarczanych przez mieszkańców odpadów komunalnych, komunikacji wewnętrznej i zaplecza technicznego.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</si>
  <si>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</si>
  <si>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</si>
  <si>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</si>
  <si>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</si>
  <si>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</si>
  <si>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</si>
  <si>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</si>
  <si>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</si>
  <si>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</si>
  <si>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wzór umowy.doc</t>
  </si>
  <si>
    <t>zaproszenie - 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</si>
  <si>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Urzędu Gminy Przystajń na usługę&lt;/span&gt;&lt;font color="#000000"&gt;&lt;font face="Times New Roman, serif"&gt;&lt;font size="3" style="font-size: 12pt"&gt;&lt;strong&gt;
wykonania kompletnej dokumentacji projektowo- kosztorysowej&lt;/strong&gt;&lt;/font&gt;&lt;/font&gt;&lt;/font&gt;&lt;font color="#000000"&gt;&lt;font face="Times New Roman, serif"&gt;&lt;font size="3" style="font-size: 12pt"&gt;
dla planowanego zadania pn. „&lt;/font&gt;&lt;/font&gt;&lt;/font&gt;&lt;font color="#000000"&gt;&lt;font face="Times New Roman, serif"&gt;&lt;font size="3" style="font-size: 12pt"&gt;&lt;span lang="pl-PL"&gt;Modernizacja&lt;/span&gt;&lt;/font&gt;&lt;/font&gt;&lt;/font&gt;&lt;font color="#000000"&gt;&lt;font face="Times New Roman, serif"&gt;&lt;font size="3" style="font-size: 12pt"&gt;
Punktu Selektywnej Zbiórki Odpadów Komunalnych w Przystajni”&lt;/font&gt;&lt;/font&gt;&lt;/font&gt;&lt;/p&gt;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34 319 11 53/54&amp;nbsp;&amp;nbsp;&lt;/span&gt;&lt;/p&gt;&lt;p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</si>
</sst>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ff8b90442852c33a1af1ec4a6e70b4.doc" TargetMode="External"/><Relationship Id="rId_hyperlink_2" Type="http://schemas.openxmlformats.org/officeDocument/2006/relationships/hyperlink" Target="https://platformazakupowa.pl/file/get_new/031d47f518a0416af452140e1a62c07a.doc" TargetMode="External"/><Relationship Id="rId_hyperlink_3" Type="http://schemas.openxmlformats.org/officeDocument/2006/relationships/hyperlink" Target="https://platformazakupowa.pl/file/get_new/99d8852ee72935e04e466b862c8baf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2647049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1498970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812588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812588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812588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2024-12-22T11:17:46+01:00</dcterms:created>
  <dcterms:modified xsi:type="dcterms:W3CDTF">2024-12-22T11:17:46+01:00</dcterms:modified>
  <dc:title>Untitled Spreadsheet</dc:title>
  <dc:description/>
  <dc:subject/>
  <cp:keywords/>
  <cp:category/>
</cp:coreProperties>
</file>