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<sst xmlns="http://schemas.openxmlformats.org/spreadsheetml/2006/main" uniqueCount="35">
  <si>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</si>
  <si>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</si>
  <si>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</si>
  <si>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„Modernizacja placów zabaw na terenie miasta.  Doposażenie placów zabaw w Nowym Dworze Mazowieckim w sprzęty zabawowe”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</si>
  <si>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</si>
  <si>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</si>
  <si>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</si>
  <si>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</si>
  <si>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</si>
  <si>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</si>
  <si>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</si>
  <si>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</si>
  <si>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20.11.2023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</si>
  <si>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</si>
  <si>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</si>
  <si>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</si>
  <si>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</si>
  <si>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</si>
  <si>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</si>
  <si>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</si>
  <si>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</si>
  <si>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</si>
  <si>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placów zabaw na terenie miasta.  Doposażenie placów zabaw w Nowym Dworze Mazowieckim w sprzęty zabawowe</t>
  </si>
  <si>
    <t>Modernizacja placów zabaw na terenie miasta.
Doposażenie placów zabaw w Nowym Dworze Mazowieckim w sprzęty zabawowe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</si>
  <si>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</si>
  <si>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</si>
  <si>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</si>
  <si>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</si>
  <si>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</si>
  <si>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</si>
  <si>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</si>
  <si>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</si>
  <si>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FormularzOferty2023Z.docx</t>
  </si>
  <si>
    <t>Program funkcjobalno-użytkowy -urz.zabawowe2023P.doc</t>
  </si>
  <si>
    <t xml:space="preserve"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</si>
</sst>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9e4a3d0524e7b8a663cb3ad0ae1ae.docx" TargetMode="External"/><Relationship Id="rId_hyperlink_2" Type="http://schemas.openxmlformats.org/officeDocument/2006/relationships/hyperlink" Target="https://platformazakupowa.pl/file/get_new/e3881d322d22a923f0caeec3f615db54.doc" TargetMode="External"/><Relationship Id="rId_hyperlink_3" Type="http://schemas.openxmlformats.org/officeDocument/2006/relationships/hyperlink" Target="https://platformazakupowa.pl/file/get_new/837163aa9d962ee76c1ce460746d23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2646334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2646335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2646336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1498576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812347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812347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1498576</v>
      </c>
      <c r="C19" s="1" t="s">
        <v>22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2026-02-20T10:42:33+01:00</dcterms:created>
  <dcterms:modified xsi:type="dcterms:W3CDTF">2026-02-20T10:42:33+01:00</dcterms:modified>
  <dc:title>Untitled Spreadsheet</dc:title>
  <dc:description/>
  <dc:subject/>
  <cp:keywords/>
  <cp:category/>
</cp:coreProperties>
</file>