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<sst xmlns="http://schemas.openxmlformats.org/spreadsheetml/2006/main" uniqueCount="30">
  <si>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</si>
  <si>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</si>
  <si>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</si>
  <si>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wykonywanie usług wulkanizacyjnych w pojazdach służbowych Policji użytkowanych na terenie działania Komendy Powiatowej Policji w Sokółce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</si>
  <si>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</si>
  <si>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</si>
  <si>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</si>
  <si>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</si>
  <si>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</si>
  <si>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</si>
  <si>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</si>
  <si>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</si>
  <si>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</si>
  <si>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</si>
  <si>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</si>
  <si>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</si>
  <si>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wulkanizacyjnych w pojazdach służbowych Policji</t>
  </si>
  <si>
    <t>wykonywanie usług wulkanizacyjnych w pojazdach służbowych Policji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</si>
  <si>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</si>
  <si>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</si>
  <si>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</si>
  <si>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</si>
  <si>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</si>
  <si>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</si>
  <si>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</si>
  <si>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- umowa projekt 2023.doc</t>
  </si>
  <si>
    <t>załącznik nr 2 do umowy - druk rozliczeniowy.doc</t>
  </si>
  <si>
    <t>załącznik nr 1 do umowy - form. ofertowy.doc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</si>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</sst>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ea79c88f7514b952706379862d9750.doc" TargetMode="External"/><Relationship Id="rId_hyperlink_2" Type="http://schemas.openxmlformats.org/officeDocument/2006/relationships/hyperlink" Target="https://platformazakupowa.pl/file/get_new/ca18d194e56413ff928d1c05e46a28c2.doc" TargetMode="External"/><Relationship Id="rId_hyperlink_3" Type="http://schemas.openxmlformats.org/officeDocument/2006/relationships/hyperlink" Target="https://platformazakupowa.pl/file/get_new/73d9722bcf742e60b5e638de4a3ff3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1498525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1498525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1498525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1498525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2026-03-05T14:00:55+01:00</dcterms:created>
  <dcterms:modified xsi:type="dcterms:W3CDTF">2026-03-05T14:00:55+01:00</dcterms:modified>
  <dc:title>Untitled Spreadsheet</dc:title>
  <dc:description/>
  <dc:subject/>
  <cp:keywords/>
  <cp:category/>
</cp:coreProperties>
</file>