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<sst xmlns="http://schemas.openxmlformats.org/spreadsheetml/2006/main" uniqueCount="34">
  <si>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</si>
  <si>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</si>
  <si>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</si>
  <si>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podchlorynu sodu technicznego gat. S oraz nadmanganianu potasu KMnO4 na potrzeby Przedsiębiorstwa Wodociągów i Kanalizacji w Piasecznie 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</si>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</sst>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392a4f468ebb587edf7909e256971e.pdf" TargetMode="External"/><Relationship Id="rId_hyperlink_2" Type="http://schemas.openxmlformats.org/officeDocument/2006/relationships/hyperlink" Target="https://platformazakupowa.pl/file/get_new/e6ef3d869b8e0d64c6d1b7a7a26c0ac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2646137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2646138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2646139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1498514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812289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812289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2026-04-07T02:07:35+02:00</dcterms:created>
  <dcterms:modified xsi:type="dcterms:W3CDTF">2026-04-07T02:07:35+02:00</dcterms:modified>
  <dc:title>Untitled Spreadsheet</dc:title>
  <dc:description/>
  <dc:subject/>
  <cp:keywords/>
  <cp:category/>
</cp:coreProperties>
</file>