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<sst xmlns="http://schemas.openxmlformats.org/spreadsheetml/2006/main" uniqueCount="34">
  <si>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</si>
  <si>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</si>
  <si>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</si>
  <si>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Niszczarka Wallner HD-220 C4 z olejem 350ml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</si>
  <si>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</si>
  <si>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</si>
  <si>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</si>
  <si>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</si>
  <si>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</si>
  <si>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</si>
  <si>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</si>
  <si>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</si>
  <si>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</si>
  <si>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</si>
  <si>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10 dni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</si>
  <si>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2023r. poz. 129 z późn. zm.)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</si>
  <si>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</si>
  <si>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</si>
  <si>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</si>
  <si>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</si>
  <si>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</si>
  <si>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</si>
  <si>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</si>
  <si>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</si>
  <si>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</si>
  <si>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</si>
  <si>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</si>
  <si>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</si>
  <si>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</si>
  <si>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</si>
  <si>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</si>
  <si>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</si>
  <si>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</si>
  <si>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najpóźniej&amp;nbsp;&lt;span style="font-family: Helvetica, sans-serif;"&gt;10 dni kalendarzowych od daty otrzymania zamówienia.&lt;/span&gt;&lt;br&gt;&lt;/p&gt;&lt;p&gt;11.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</si>
</sst>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812209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2645862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2645863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2645864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2645865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1498333</v>
      </c>
      <c r="C13" s="5" t="s">
        <v>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2026-02-25T14:03:26+01:00</dcterms:created>
  <dcterms:modified xsi:type="dcterms:W3CDTF">2026-02-25T14:03:26+01:00</dcterms:modified>
  <dc:title>Untitled Spreadsheet</dc:title>
  <dc:description/>
  <dc:subject/>
  <cp:keywords/>
  <cp:category/>
</cp:coreProperties>
</file>