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<sst xmlns="http://schemas.openxmlformats.org/spreadsheetml/2006/main" uniqueCount="34">
  <si>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</si>
  <si>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</si>
  <si>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</si>
  <si>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sprzętu komputerowego i oprogramowania na potrzeby Starostwa Powiatowego w Nakle nad Notecią w ramach projektu Cyfrowy Powiat.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</si>
  <si>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</si>
  <si>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</si>
  <si>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</si>
  <si>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</si>
  <si>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</si>
  <si>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</si>
  <si>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</si>
  <si>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</si>
  <si>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W nieprzekraczalnym terminie do 15.09.2023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</si>
  <si>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</si>
  <si>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</si>
  <si>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</si>
  <si>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</si>
  <si>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</si>
  <si>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</si>
  <si>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</si>
  <si>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</si>
  <si>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</si>
  <si>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komputerowego i oprogramowania</t>
  </si>
  <si>
    <t>Opis przedmiotu zamówienia stanowi Załącznik nr 1 niniejszego zapytania ofertowego. Zamawiający nie dopuszcza składania ofert częściowych. Proponowana cena przez Wykonawcę musi być sumą całego zadania zgodnie ze specyfikacją techniczną i ilością sztuk tabeli Załącznika nr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</si>
  <si>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</si>
  <si>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</si>
  <si>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</si>
  <si>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</si>
  <si>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</si>
  <si>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</si>
  <si>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</si>
  <si>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</si>
  <si>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</si>
  <si>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&lt;p&gt;&lt;span id="docs-internal-guid-039d93c1-7fff-c6ca-8953-6f12cee6c1da"&gt;&lt;/span&gt;&lt;/p&gt;&lt;br&gt;&lt;p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1.38;"&gt;&lt;strong style="box-sizing: border-box; font-weight: 700;"&gt;Dostawa sprzętu komputerowego i oprogramowania na potrzeby Starostwa Powiatowego w Nakle nad Notecią w ramach projektu Cyfrowy Powiat.&lt;/strong&gt;&lt;br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1.38;"&gt;&lt;br&gt;&lt;/p&gt;&lt;p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!important;"&gt;&lt;strong&gt;1&lt;/strong&gt;. &lt;strong&gt;Całość postępowania (dostarczenie sprzętu oraz faktury wraz z protokołem odbioru) musi odbyć się w nieprzekraczalnym terminie do dnia 15.09.2023 r. &lt;/strong&gt;&lt;/span&gt;&lt;/span&gt;&lt;span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!important;"&gt;2. Wszelkie koszty związane z realizacją zamówienia w tym koszt transportu leżą po stronie wykonawcy.&lt;/span&gt;&lt;br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!important;"&gt;3. Płatność – faktura, przelew 7 dni.&lt;/span&gt;&lt;br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!important;"&gt;4. W przypadku dostarczenia towaru niezgodnego z opisem zamieszczonym na platformie zakupowej zamawiający zastrzega sobie prawo dokonania zwrotu na koszt wykonawcy.&lt;/span&gt;&lt;br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!important;"&gt;5. Wykonawca gwarantuje, że produkt jest nowy&lt;span style="box-sizing: border-box;"&gt;&lt;/span&gt;&lt;/span&gt;&lt;u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255);"&gt;&lt;strong style="box-sizing: border-box; font-weight: 700;"&gt;&lt;/strong&gt;&lt;/u&gt;&lt;span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!important;"&gt;, fabrycznie zapakowany oraz wolny od wad.&lt;/span&gt;&lt;br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!important;"&gt;6.&lt;/span&gt;&lt;/span&gt;&lt;span&gt; &lt;/span&gt;Zamawiający dopuszcza możliwość zmiany ilości (sztuk) zakupu poszczególnych pozycji wskazanych w p tabeli Załącznika nr 1 w zależności od zaproponowanych cen przez Wykonawców. Jednocześnie zamawiający deklaruje zakup podanej ilości sztuk każdej pozycji Załącznika nr 1.&lt;span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!important;"&gt;&lt;br style="box-sizing: border-box;"&gt;&lt;/span&gt;&lt;/span&gt;&lt;/p&gt;&lt;p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!important;"&gt;7. Kryterium oceny - najniższa cena.&lt;/span&gt;&lt;br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!important;"&gt;8. Nie dopuszcza się składania ofert częściowych oraz alternatywnych.&lt;/span&gt;&lt;span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!important;"&gt;&lt;/span&gt;&lt;br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!important;"&gt;9. Zamawiający może odstąpić od wyboru oferty bez podania przyczyny.&lt;/span&gt;&lt;/span&gt;&lt;/p&gt;&lt;p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!important;"&gt;&lt;strong&gt;&lt;br&gt;&lt;/strong&gt;&lt;/span&gt;&lt;/span&gt;&lt;/p&gt;&lt;p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float: none; display: inline !important;"&gt;&lt;br&gt;&lt;/span&gt;&lt;/span&gt;&lt;/p&gt;&lt;p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052 386-66-42&amp;nbsp;&lt;/span&gt;&lt;/p&gt;&lt;p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</si>
</sst>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e48091102431b58469c96d350ad7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2645443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2645444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2645445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1498195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812066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2026-03-21T07:00:31+01:00</dcterms:created>
  <dcterms:modified xsi:type="dcterms:W3CDTF">2026-03-21T07:00:31+01:00</dcterms:modified>
  <dc:title>Untitled Spreadsheet</dc:title>
  <dc:description/>
  <dc:subject/>
  <cp:keywords/>
  <cp:category/>
</cp:coreProperties>
</file>