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<sst xmlns="http://schemas.openxmlformats.org/spreadsheetml/2006/main" uniqueCount="35">
  <si>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</si>
  <si>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</si>
  <si>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</si>
  <si>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„Naprawa lamp operacyjnych  model Marled V10 /V16  produkcji KLS MARTIN w Krakowskim Szpitalu Specjalistycznym im. św. Jana Pawła II”.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</si>
  <si>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</si>
  <si>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</si>
  <si>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</si>
  <si>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</si>
  <si>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</si>
  <si>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</si>
  <si>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</si>
  <si>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</si>
  <si>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Termin realizacji 9 tygodni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</si>
  <si>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</si>
  <si>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</si>
  <si>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</si>
  <si>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</si>
  <si>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</si>
  <si>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</si>
  <si>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</si>
  <si>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</si>
  <si>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</si>
  <si>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lamp operacyjnych  model Marlux X6 / X8  produkcji KLS MARTIN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</si>
  <si>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</si>
  <si>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</si>
  <si>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</si>
  <si>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</si>
  <si>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</si>
  <si>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</si>
  <si>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</si>
  <si>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</si>
  <si>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LI_5503_021_2023_formularz_ofertowy_zał.1.docx</t>
  </si>
  <si>
    <t>Wzór umowy_zał.2.docx</t>
  </si>
  <si>
    <t>Klauzula_informacyjna.docx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</si>
  <si>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mso-para-margin-bottom:8.0pt;
	mso-para-margin-left:0cm;
	line-height:107%;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</si>
</sst>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ec452eb49848af93fb35f3e76a1988.docx" TargetMode="External"/><Relationship Id="rId_hyperlink_2" Type="http://schemas.openxmlformats.org/officeDocument/2006/relationships/hyperlink" Target="https://platformazakupowa.pl/file/get_new/8c9b9085c8d434b32d9c59e721d1fe60.docx" TargetMode="External"/><Relationship Id="rId_hyperlink_3" Type="http://schemas.openxmlformats.org/officeDocument/2006/relationships/hyperlink" Target="https://platformazakupowa.pl/file/get_new/4d80b6bce497b26e9a8f27c6e2edee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2645061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2645062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2645063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1497999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811956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811956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811956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2026-02-26T19:01:14+01:00</dcterms:created>
  <dcterms:modified xsi:type="dcterms:W3CDTF">2026-02-26T19:01:14+01:00</dcterms:modified>
  <dc:title>Untitled Spreadsheet</dc:title>
  <dc:description/>
  <dc:subject/>
  <cp:keywords/>
  <cp:category/>
</cp:coreProperties>
</file>