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<sst xmlns="http://schemas.openxmlformats.org/spreadsheetml/2006/main" uniqueCount="32">
  <si>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</si>
  <si>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</si>
  <si>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</si>
  <si>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zużywalnych do laboratorium mikrobiologii  dla Uniwersytetu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</si>
  <si>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</si>
  <si>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</si>
  <si>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</si>
  <si>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</si>
  <si>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</si>
  <si>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</si>
  <si>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</si>
  <si>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Zgoda na przetwarzanie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</si>
  <si>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</si>
  <si>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</si>
  <si>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</si>
  <si>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</si>
  <si>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</si>
  <si>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</si>
  <si>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</si>
  <si>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</si>
  <si>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Zadanie 1: Dostawa  materiałów zużywalnych do laboratorium mikrobiologii   dla Uniwersytetu  Jana Długosza w Częstochowie według wykazu  w załączniku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</si>
  <si>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</si>
  <si>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</si>
  <si>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</si>
  <si>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</si>
  <si>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</si>
  <si>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</si>
  <si>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</si>
  <si>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przetwarzanie danych.pdf</t>
  </si>
  <si>
    <t>Wykaz materiałów zużywalnych do laboratorium.pdf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</si>
  <si>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</si>
  <si>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rgb(54, 54, 54); font-family: Verdana, Arial, Helvetica, sans-serif; font-size: 13px;"&gt;34 365 59 83&lt;/span&gt;&lt;span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</si>
</sst>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b6823a47d9de95fb1587f47bfca30.pdf" TargetMode="External"/><Relationship Id="rId_hyperlink_2" Type="http://schemas.openxmlformats.org/officeDocument/2006/relationships/hyperlink" Target="https://platformazakupowa.pl/file/get_new/5124fd1f3d55b5bd747158c228c612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2644990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1497974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2644990</v>
      </c>
      <c r="C16" s="1" t="s">
        <v>11</v>
      </c>
      <c r="D16" s="16" t="s">
        <v>28</v>
      </c>
      <c r="E16" s="16"/>
    </row>
    <row r="17" spans="1:27">
      <c r="A17" s="1">
        <v>2</v>
      </c>
      <c r="B17" s="1">
        <v>1497974</v>
      </c>
      <c r="C17" s="1" t="s">
        <v>19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2025-12-15T01:03:59+01:00</dcterms:created>
  <dcterms:modified xsi:type="dcterms:W3CDTF">2025-12-15T01:03:59+01:00</dcterms:modified>
  <dc:title>Untitled Spreadsheet</dc:title>
  <dc:description/>
  <dc:subject/>
  <cp:keywords/>
  <cp:category/>
</cp:coreProperties>
</file>