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<sst xmlns="http://schemas.openxmlformats.org/spreadsheetml/2006/main" uniqueCount="33">
  <si>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</si>
  <si>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</si>
  <si>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</si>
  <si>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Sprawowanie nadzoru inwestorskiego branży elektrycznej i telekomunikacyjnej na poniższe zadanie: „Budowa bocznej ulicy Pogodnej, ul. Letniej oraz drogi na działkach nr 476/4, 477/17, 476/5, 475/7, obręb 4 w ramach Rządowego Funduszu Polski Ład: Program Inwestycji Strategicznych – edycja druga”.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</si>
  <si>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</si>
  <si>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</si>
  <si>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</si>
  <si>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</si>
  <si>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</si>
  <si>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</si>
  <si>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</si>
  <si>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</si>
  <si>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dnia 21.11.2024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</si>
  <si>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</si>
  <si>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</si>
  <si>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</si>
  <si>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</si>
  <si>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</si>
  <si>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</si>
  <si>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</si>
  <si>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Sprawowanie nadzoru inwestorskiego branży elektrycznej i telekomunikacyjnej w przedmiotowym zadaniu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</si>
  <si>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</si>
  <si>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</si>
  <si>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</si>
  <si>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</si>
  <si>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</si>
  <si>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</si>
  <si>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</si>
  <si>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</si>
  <si>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techniczna.zip</t>
  </si>
  <si>
    <t>Instrukcja dla wykonawców.doc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</si>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</sst>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a1cf44231025d37c338547ce0ee00.zip" TargetMode="External"/><Relationship Id="rId_hyperlink_2" Type="http://schemas.openxmlformats.org/officeDocument/2006/relationships/hyperlink" Target="https://platformazakupowa.pl/file/get_new/ac8448ddf00fe6bdb66519538e82633f.doc" TargetMode="External"/><Relationship Id="rId_hyperlink_3" Type="http://schemas.openxmlformats.org/officeDocument/2006/relationships/hyperlink" Target="https://platformazakupowa.pl/file/get_new/d0517dded9b5a958216e90e2819562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1497841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811835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811835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811835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2026-03-31T09:54:01+02:00</dcterms:created>
  <dcterms:modified xsi:type="dcterms:W3CDTF">2026-03-31T09:54:01+02:00</dcterms:modified>
  <dc:title>Untitled Spreadsheet</dc:title>
  <dc:description/>
  <dc:subject/>
  <cp:keywords/>
  <cp:category/>
</cp:coreProperties>
</file>