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<sst xmlns="http://schemas.openxmlformats.org/spreadsheetml/2006/main" uniqueCount="34">
  <si>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</si>
  <si>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</si>
  <si>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</si>
  <si>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artykułów papierniczych na potrzeby prawidłowego funkcjonowania i archiwizowania realizowanego projektu w ramach poddziałania "Wsparcie korzystania z usług doradczych" na terenie województwa dolnośląskiego (Nr wewn. sprawy: EiZGR.0801.12.2023)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</si>
  <si>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</si>
  <si>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</si>
  <si>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</si>
  <si>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</si>
  <si>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</si>
  <si>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</si>
  <si>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</si>
  <si>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</si>
  <si>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</si>
  <si>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</si>
  <si>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</si>
  <si>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</si>
  <si>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</si>
  <si>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</si>
  <si>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</si>
  <si>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</si>
  <si>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</si>
  <si>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</si>
  <si>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artykułów papierniczych na potrzeby prawidłowego funkcjonowania i archiwizowania realizowanego projektu w ramach poddziałania "Wsparcie korzystania z usług doradczych" na terenie województwa dolnośląskiego.</t>
  </si>
  <si>
    <t xml:space="preserve">Zakup artykułów papierniczych na potrzeby prawidłowego funkcjonowania i archiwizowania realizowanego projektu w ramach poddziałania "Wsparcie korzystania z usług doradczych" na terenie województwa dolnośląskiego, zgodnie z załączonym zaproszeniem do złożenia oferty cenowej.
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sposób.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</si>
  <si>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</si>
  <si>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</si>
  <si>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</si>
  <si>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</si>
  <si>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</si>
  <si>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</si>
  <si>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</si>
  <si>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</si>
  <si>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</si>
  <si>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160 lub 607-622-544 (Małgorzata Wajtkus)&amp;nbsp;&lt;/span&gt;&lt;/p&gt;&lt;p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</si>
</sst>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271e572a2abb53e7b378f25240d64df.pdf" TargetMode="External"/><Relationship Id="rId_hyperlink_2" Type="http://schemas.openxmlformats.org/officeDocument/2006/relationships/hyperlink" Target="https://platformazakupowa.pl/file/get_new/ac6326a4f31b90e4cfe76015df63ec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811605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2644060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2644061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2644062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1497576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811605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1497576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2024-10-19T11:48:13+02:00</dcterms:created>
  <dcterms:modified xsi:type="dcterms:W3CDTF">2024-10-19T11:48:13+02:00</dcterms:modified>
  <dc:title>Untitled Spreadsheet</dc:title>
  <dc:description/>
  <dc:subject/>
  <cp:keywords/>
  <cp:category/>
</cp:coreProperties>
</file>