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<sst xmlns="http://schemas.openxmlformats.org/spreadsheetml/2006/main" uniqueCount="41">
  <si>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</si>
  <si>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</si>
  <si>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</si>
  <si>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 Wykonanie ekspertyzy i opinii biegłego/specjalisty w zakresie hydrologii, hydrogeologii, stosunków wodnych lub melioracji wodnych posiadającego stosowne uprawnienia w związku z prowadzonym postepowaniem administracyjnym dotyczącym przywrócenia poprzedniego stanu wody na gruntach AM 5, Ob. X, dz. nr 2/68 oraz AM 5, Ob. X, dz. nr 2/557, AM 5,Ob. X, dz. nr 2/585, AM 5,ob. X, dz. nr 2/586, położonych w Zgorzelcu szkodliwie wpływających na działki AM 5,ob. X, nr 2/69 oraz AM 5,ob. X 2/70 zlokalizowanych przy ulicy Okólnej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</si>
  <si>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</si>
  <si>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</si>
  <si>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</si>
  <si>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</si>
  <si>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</si>
  <si>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</si>
  <si>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</si>
  <si>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</si>
  <si>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Wykonawca zobowiązany jest wykonać przedmiot zamówienia w terminie 45 dni od daty podpisania umowy. Proszę potwierdzić wpisując "Akceptuję"</t>
  </si>
  <si>
    <t>Podwykonawstwo</t>
  </si>
  <si>
    <t>Wykonawca oświadcza, że zamówienie nie będzie wykonywane przez podwykonawców. Proszę potwierdzić wpisując "Akceptuję"</t>
  </si>
  <si>
    <t>Warunki zawarte w projekcie umowy</t>
  </si>
  <si>
    <t>Wykonawca oświadcza, iż akceptuje warunki zawarte w projekcie umowy. Proszę potwierdzić wpisując "Akceptuje"</t>
  </si>
  <si>
    <t>Numer rachunku bankowego</t>
  </si>
  <si>
    <t>Wykonawca oświadcza, że do rozliczeń z Zamawiającym posiada następujący numer rachunku bankowego - proszę podać numer rachunku bankowego</t>
  </si>
  <si>
    <t xml:space="preserve">Oświadczenie o braku podstaw do wykluczenia z postępowania 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</si>
  <si>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835). Proszę potwierdzić wpisując "Oświadczam, że 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</si>
  <si>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</si>
  <si>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</si>
  <si>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</si>
  <si>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</si>
  <si>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</si>
  <si>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</si>
  <si>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</si>
  <si>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operatu</t>
  </si>
  <si>
    <t>Wykonanie ekspertyzy i opinii biegłego/specjalisty w zakresie hydrologii, hydrogeologii, stosunków wodnych lub melioracji wodnych posiadającego stosowne uprawnienia w związku z prowadzonym postepowaniem administracyjnym dotyczącym przywrócenia poprzedniego stanu wody na gruntach AM 5, Ob. X, dz. nr 2/68 oraz AM 5, Ob. X, dz. nr 2/557, AM 5,Ob. X, dz. nr 2/585, AM 5,ob. X, dz. nr 2/586, położonych w Zgorzelcu szkodliwie wpływających na działki AM 5,ob. X, nr 2/69 oraz AM 5,ob. X 2/70 zlokalizowanych przy ulicy Okólnej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</si>
  <si>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</si>
  <si>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</si>
  <si>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</si>
  <si>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</si>
  <si>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</si>
  <si>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</si>
  <si>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</si>
  <si>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</si>
  <si>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(RODO).pdf</t>
  </si>
  <si>
    <t>Projekt  umowy  GOIOŚ.271.9.2023.pdf</t>
  </si>
  <si>
    <t xml:space="preserve">&lt;p class="MsoNormal" style="margin-bottom:0cm;margin-bottom:.0001pt;text-align:
justify;line-height:normal"&gt;&lt;span class="MsoSubtleEmphasis"&gt;&lt;strong&gt;&lt;span style="font-size:12.0pt;color:windowtext;font-style:normal;
mso-bidi-font-style:italic"&gt;Szanowni Państwo,&lt;/span&gt;&lt;/strong&gt;&lt;/span&gt;&lt;/p&gt;
&lt;p class="MsoNormal" style="margin-bottom:0cm;margin-bottom:.0001pt;text-align:
justify;line-height:normal"&gt;&lt;span class="MsoSubtleEmphasis"&gt;&lt;span style="font-size:12.0pt;color:windowtext;font-style:normal;mso-bidi-font-style:
italic"&gt;&amp;nbsp;&lt;/span&gt;&lt;/span&gt;&lt;/p&gt;
&lt;p class="MsoNormal" style="margin-bottom:0cm;margin-bottom:.0001pt;text-align:
justify;line-height:normal"&gt;&lt;span class="MsoSubtleEmphasis"&gt;&lt;span style="font-size:12.0pt;color:windowtext;font-style:normal;mso-bidi-font-style:
italic"&gt;informujemy o postępowaniu prowadzonym przez Zamawiającego w trybie
zgodnym z regulaminem wewnętrznym organizacji.&lt;/span&gt;&lt;/span&gt;&lt;span class="MsoSubtleEmphasis"&gt;&lt;span style="font-size:12.0pt;color:windowtext;font-style:normal;mso-bidi-font-style:
italic"&gt; Zapraszamy do złożenia ofert poprzez poniższy formularz elektroniczny.&lt;/span&gt;&lt;/span&gt;
&lt;/p&gt;&lt;p class="MsoNormal" style="margin-bottom:0cm;margin-bottom:.0001pt;text-align:
justify;line-height:normal"&gt;&lt;span class="MsoSubtleEmphasis"&gt;&lt;span style="font-size:12.0pt;color:windowtext;font-style:normal;mso-bidi-font-style:
italic"&gt;&amp;nbsp;&lt;/span&gt;&lt;/span&gt;&lt;/p&gt;
&lt;p class="MsoNormal" style="margin-bottom:0cm;margin-bottom:.0001pt;text-align:
justify;line-height:normal"&gt;&lt;span class="MsoSubtleEmphasis"&gt;&lt;u&gt;&lt;span style="font-size:12.0pt;color:windowtext;font-style:normal;mso-bidi-font-style:
italic"&gt;Zastrzegamy, że postępowanie może zakończyć się brakiem wyboru oferty w
przypadku przekroczenia szacowanych środków.&lt;/span&gt;&lt;/u&gt;&lt;/span&gt;&lt;/p&gt;
&lt;p class="MsoNormal" style="margin-bottom:0cm;margin-bottom:.0001pt;text-align:
justify;line-height:normal"&gt;&lt;span class="MsoSubtleEmphasis"&gt;&lt;span style="font-size:12.0pt;color:windowtext;font-style:normal;mso-bidi-font-style:
italic"&gt;&amp;nbsp;&lt;/span&gt;&lt;/span&gt;&lt;/p&gt;
&lt;p class="MsoNormal" style="margin-bottom:0cm;margin-bottom:.0001pt;text-align:
justify;line-height:normal"&gt;&lt;span class="MsoSubtleEmphasis"&gt;&lt;strong&gt;&lt;span style="font-size:12.0pt;color:windowtext;font-style:normal;
mso-bidi-font-style:italic"&gt;W przypadku pytań:&amp;nbsp;&lt;/span&gt;&lt;/strong&gt;&lt;/span&gt;&lt;/p&gt;
&lt;p class="MsoListParagraphCxSpFirst" style="margin-top:0cm;margin-right:0cm;
margin-bottom:0cm;margin-left:21.3pt;margin-bottom:.0001pt;mso-add-space:auto;
text-align:justify;text-indent:-18.0pt;line-height:normal;mso-list:l1 level1 lfo2"&gt;&lt;span class="MsoSubtleEmphasis"&gt;&lt;span style="font-size:12.0pt;mso-bidi-font-family:
Calibri;mso-bidi-theme-font:minor-latin;color:windowtext;font-style:normal;
mso-bidi-font-style:italic"&gt;&lt;span style="mso-list:Ignore"&gt;a)&lt;span style="font:7.0pt &amp;quot;Times New Roman&amp;quot;"&gt;&amp;nbsp;&amp;nbsp;&amp;nbsp; &lt;/span&gt;&lt;/span&gt;&lt;/span&gt;&lt;/span&gt;&lt;span class="MsoSubtleEmphasis"&gt;&lt;span style="font-size:12.0pt;color:windowtext;
font-style:normal;mso-bidi-font-style:italic"&gt;merytorycznych, proszę o kontakt
poprzez przycisk &lt;strong&gt;"Wyślij wiadomość
do zamawiającego".&lt;/strong&gt;&lt;/span&gt;&lt;/span&gt;&lt;/p&gt;
&lt;p class="MsoListParagraphCxSpMiddle" style="margin-top:0cm;margin-right:0cm;
margin-bottom:0cm;margin-left:21.3pt;margin-bottom:.0001pt;mso-add-space:auto;
text-align:justify;text-indent:-18.0pt;line-height:normal;mso-list:l1 level1 lfo2"&gt;&lt;span class="MsoSubtleEmphasis"&gt;&lt;span style="font-size:12.0pt;mso-bidi-font-family:
Calibri;mso-bidi-theme-font:minor-latin;color:windowtext;font-style:normal;
mso-bidi-font-style:italic"&gt;&lt;span style="mso-list:Ignore"&gt;b)&lt;span style="font:7.0pt &amp;quot;Times New Roman&amp;quot;"&gt;&amp;nbsp; &lt;/span&gt;&lt;/span&gt;&lt;/span&gt;&lt;/span&gt;&lt;span class="MsoSubtleEmphasis"&gt;&lt;span style="font-size:12.0pt;color:windowtext;
font-style:normal;mso-bidi-font-style:italic"&gt;związanych z obsługą platformy,
proszę o kontakt z Centrum Wsparcia Klienta platformy zakupowej Open Nexus
czynnym od poniedziałku do piątku w dni robocze, w godzinach od&amp;nbsp; &lt;strong&gt;8:00&lt;/strong&gt; do &lt;strong&gt;17:00&lt;/strong&gt;.&lt;/span&gt;&lt;/span&gt;&lt;/p&gt;
&lt;p class="MsoListParagraphCxSpMiddle" style="margin-top:0cm;margin-right:0cm;
margin-bottom:0cm;margin-left:42.55pt;margin-bottom:.0001pt;mso-add-space:auto;
text-align:justify;text-indent:-18.0pt;line-height:normal;mso-list:l2 level1 lfo3"&gt;&lt;span class="MsoSubtleEmphasis"&gt;&lt;span style="font-size:12.0pt;font-family:Symbol;
mso-fareast-font-family:Symbol;mso-bidi-font-family:Symbol;color:windowtext;
font-style:normal;mso-bidi-font-style:italic"&gt;&lt;span style="mso-list:Ignore"&gt;·&lt;span style="font:7.0pt &amp;quot;Times New Roman&amp;quot;"&gt;&amp;nbsp;&amp;nbsp;&amp;nbsp;&amp;nbsp;&amp;nbsp;&amp;nbsp;&amp;nbsp;&amp;nbsp;
&lt;/span&gt;&lt;/span&gt;&lt;/span&gt;&lt;/span&gt;&lt;span class="MsoSubtleEmphasis"&gt;&lt;span style="font-size:12.0pt;color:windowtext;font-style:normal;mso-bidi-font-style:
italic"&gt;tel. 22 101 02 02&lt;/span&gt;&lt;/span&gt;&lt;/p&gt;
&lt;p class="MsoListParagraphCxSpLast" style="margin-top:0cm;margin-right:0cm;
margin-bottom:0cm;margin-left:42.55pt;margin-bottom:.0001pt;mso-add-space:auto;
text-align:justify;text-indent:-18.0pt;line-height:normal;mso-list:l2 level1 lfo3"&gt;&lt;span class="MsoSubtleEmphasis"&gt;&lt;span style="font-size:12.0pt;font-family:Symbol;
mso-fareast-font-family:Symbol;mso-bidi-font-family:Symbol;color:windowtext;
font-style:normal;mso-bidi-font-style:italic"&gt;&lt;span style="mso-list:Ignore"&gt;·&lt;span style="font:7.0pt &amp;quot;Times New Roman&amp;quot;"&gt;&amp;nbsp;&amp;nbsp;&amp;nbsp;&amp;nbsp;&amp;nbsp;&amp;nbsp;&amp;nbsp;&amp;nbsp;
&lt;/span&gt;&lt;/span&gt;&lt;/span&gt;&lt;/span&gt;&lt;span class="MsoSubtleEmphasis"&gt;&lt;span style="font-size:12.0pt;color:windowtext;font-style:normal;mso-bidi-font-style:
italic"&gt;e-mail: cwk@platformazakupowa.pl&lt;/span&gt;&lt;/span&gt;&lt;/p&gt;
&lt;p class="MsoNormal" style="margin-bottom:0cm;margin-bottom:.0001pt;text-align:
justify;line-height:normal"&gt;&lt;span class="MsoSubtleEmphasis"&gt;&lt;span style="font-size:12.0pt;color:windowtext;font-style:normal;mso-bidi-font-style:
italic"&gt;&amp;nbsp;&lt;/span&gt;&lt;/span&gt;&lt;/p&gt;
&lt;p class="MsoNormal" style="margin-bottom:0cm;margin-bottom:.0001pt;text-align:
justify;line-height:normal"&gt;&lt;span class="MsoSubtleEmphasis"&gt;&lt;strong&gt;&lt;span style="font-size:12.0pt;color:windowtext;font-style:normal;
mso-bidi-font-style:italic"&gt;Zaznaczamy, że oficjalnym potwierdzeniem chęci
realizacji zamówienia przez Zamawiającego jest wysłanie zamówienia lub
podpisanie umowy.&amp;nbsp;&lt;/span&gt;&lt;/strong&gt;&lt;/span&gt;&lt;/p&gt;
&lt;p class="MsoNormal" style="margin-bottom:0cm;margin-bottom:.0001pt;text-align:
justify;line-height:normal"&gt;&lt;em&gt;&lt;span class="MsoSubtleEmphasis"&gt;&lt;span style="font-size:12.0pt;color:windowtext"&gt;Wiadomości z platformy zakupowej mają
charakter informacyjny.&lt;/span&gt;&lt;/span&gt;&lt;/em&gt;&lt;/p&gt;
&lt;p class="MsoNormal" style="margin-bottom:0cm;margin-bottom:.0001pt;text-align:
justify;line-height:normal"&gt;&lt;span class="MsoSubtleEmphasis"&gt;&lt;span style="font-size:12.0pt;color:windowtext;font-style:normal;mso-bidi-font-style:
italic"&gt;&amp;nbsp;&lt;/span&gt;&lt;/span&gt;&lt;/p&gt;
&lt;p class="MsoNormal" style="margin-bottom:0cm;margin-bottom:.0001pt;text-align:
justify;line-height:normal"&gt;&lt;span class="MsoSubtleEmphasis"&gt;&lt;strong&gt;&lt;u&gt;&lt;span style="font-size:12.0pt;color:windowtext;font-style:normal;
mso-bidi-font-style:italic"&gt;UWAGA:&lt;/span&gt;&lt;/u&gt;&lt;/strong&gt;&lt;/span&gt;&lt;/p&gt;
&lt;p class="MsoNormal" style="margin-bottom:0cm;margin-bottom:.0001pt;text-align:
justify;line-height:normal"&gt;&lt;span class="MsoSubtleEmphasis"&gt;&lt;span style="font-size:12.0pt;color:windowtext;font-style:normal;mso-bidi-font-style:
italic"&gt;Na podstawie art. 7 ust. 9 w związku z art. 7 ust. 1 ustawy z dnia 13
kwietnia 2022 r. o szczególnych rozwiązaniach w zakresie przeciwdziałania
wspieraniu agresji na Ukrainę oraz służących ochronie bezpieczeństwa narodowego
Zamawiający wykluczy:&lt;/span&gt;&lt;/span&gt;&lt;/p&gt;
&lt;p class="MsoNormal" style="margin-bottom:0cm;margin-bottom:.0001pt;text-align:
justify;line-height:normal"&gt;&lt;span class="MsoSubtleEmphasis"&gt;&lt;span style="font-size:12.0pt;color:windowtext;mso-fareast-language:PL;font-style:
normal;mso-bidi-font-style:italic"&gt;&amp;nbsp;&lt;/span&gt;&lt;/span&gt;&lt;/p&gt;
&lt;p class="MsoListParagraphCxSpFirst" style="margin-top:0cm;margin-right:0cm;
margin-bottom:0cm;margin-left:21.3pt;margin-bottom:.0001pt;mso-add-space:auto;
text-align:justify;text-indent:-18.0pt;line-height:normal;mso-list:l0 level1 lfo1"&gt;&lt;span class="MsoSubtleEmphasis"&gt;&lt;span style="font-size:12.0pt;mso-bidi-font-family:
Calibri;mso-bidi-theme-font:minor-latin;color:windowtext;font-style:normal;
mso-bidi-font-style:italic"&gt;&lt;span style="mso-list:Ignore"&gt;1)&lt;span style="font:7.0pt &amp;quot;Times New Roman&amp;quot;"&gt;&amp;nbsp; &lt;/span&gt;&lt;/span&gt;&lt;/span&gt;&lt;/span&gt;&lt;span class="MsoSubtleEmphasis"&gt;&lt;span style="font-size:12.0pt;color:windowtext;
font-style:normal;mso-bidi-font-style:italic"&gt;Wykonawcę wymienionego w wykazach
określonych w rozporządzeniu 765/2006 i rozporządzeniu 269/2014 albo wpisanego
na listę na podstawie decyzji w sprawie wpisu na listę rozstrzygającej o
zastosowaniu środka, o którym mowa w art. 1 pkt 3 ustawy;&lt;/span&gt;&lt;/span&gt;&lt;/p&gt;
&lt;p class="MsoListParagraphCxSpMiddle" style="margin-top:0cm;margin-right:0cm;
margin-bottom:0cm;margin-left:21.3pt;margin-bottom:.0001pt;mso-add-space:auto;
text-align:justify;text-indent:-18.0pt;line-height:normal;mso-list:l0 level1 lfo1"&gt;&lt;span class="MsoSubtleEmphasis"&gt;&lt;span style="font-size:12.0pt;mso-bidi-font-family:
Calibri;mso-bidi-theme-font:minor-latin;color:windowtext;font-style:normal;
mso-bidi-font-style:italic"&gt;&lt;span style="mso-list:Ignore"&gt;2)&lt;span style="font:7.0pt &amp;quot;Times New Roman&amp;quot;"&gt;&amp;nbsp;&amp;nbsp;&amp;nbsp; &lt;/span&gt;&lt;/span&gt;&lt;/span&gt;&lt;/span&gt;&lt;span class="MsoSubtleEmphasis"&gt;&lt;span style="font-size:12.0pt;color:windowtext;
font-style:normal;mso-bidi-font-style:italic"&gt;Wykonawcę, którego beneficjentem
rzeczywistym w rozumieniu ustawy z dnia 1 marca 2018 r. o przeciwdziałaniu
praniu pieniędzy oraz finansowaniu terroryzmu (Dz. U. z 2022 r. poz. 593 i 655)
jest osoba wymieniona w wykazach określonych w rozporządzeniu 765/2006 i
rozporządzeniu 269/2014 albo wpisana na listę lub będąca takim beneficjentem
rzeczywistym od dnia 24 lutego 2022 r., o ile została wpisana na listę na
podstawie decyzji w sprawie wpisu na listę rozstrzygającej o zastosowaniu
środka, o którym mowa w art. 1 pkt 3 ustawy;&lt;/span&gt;&lt;/span&gt;&lt;/p&gt;
&lt;p class="MsoListParagraphCxSpLast" style="margin-top:0cm;margin-right:0cm;
margin-bottom:0cm;margin-left:21.3pt;margin-bottom:.0001pt;mso-add-space:auto;
text-align:justify;text-indent:-18.0pt;line-height:normal;mso-list:l0 level1 lfo1"&gt;&lt;span class="MsoSubtleEmphasis"&gt;&lt;span style="font-size:12.0pt;mso-bidi-font-family:
Calibri;mso-bidi-theme-font:minor-latin;color:windowtext;font-style:normal;
mso-bidi-font-style:italic"&gt;&lt;span style="mso-list:Ignore"&gt;3)&lt;span style="font:7.0pt &amp;quot;Times New Roman&amp;quot;"&gt;&amp;nbsp; &lt;/span&gt;&lt;/span&gt;&lt;/span&gt;&lt;/span&gt;&lt;span class="MsoSubtleEmphasis"&gt;&lt;span style="font-size:12.0pt;color:windowtext;
font-style:normal;mso-bidi-font-style:italic"&gt;Wykonawcę, którego jednostką
dominującą w rozumieniu art. 3 ust. 1 pkt 37 ustawy z dnia 29 września 1994 r.
o rachunkowości (Dz. U. z 2021 r. poz. 217, 2105 i 2106), jest podmiot
wymieniony w wykazach określonych w rozporządzeniu 765/2006 i rozporządzeniu
269/2014 albo wpisany na listę lub będący taką jednostką dominującą od dnia 24
lutego 2022 r., o ile został wpisany na listę na podstawie decyzji w sprawie
wpisu na listę rozstrzygającej o zastosowaniu środka, o którym mowa w art. 1
pkt 3 ustawy.&lt;/span&gt;&lt;/span&gt;&lt;/p&gt;
    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</si>
</sst>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50fa319299f8c977720ae8f367ee38.pdf" TargetMode="External"/><Relationship Id="rId_hyperlink_2" Type="http://schemas.openxmlformats.org/officeDocument/2006/relationships/hyperlink" Target="https://platformazakupowa.pl/file/get_new/c74a1d57f9e24e0bb36094a2151d6b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2644029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2644030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2644031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2644032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2644033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1497564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811599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2644031</v>
      </c>
      <c r="C21" s="1" t="s">
        <v>15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2026-01-02T00:05:34+01:00</dcterms:created>
  <dcterms:modified xsi:type="dcterms:W3CDTF">2026-01-02T00:05:34+01:00</dcterms:modified>
  <dc:title>Untitled Spreadsheet</dc:title>
  <dc:description/>
  <dc:subject/>
  <cp:keywords/>
  <cp:category/>
</cp:coreProperties>
</file>