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<sst xmlns="http://schemas.openxmlformats.org/spreadsheetml/2006/main" uniqueCount="36">
  <si>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</si>
  <si>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</si>
  <si>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</si>
  <si>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laktatora elektrycznego, przeznaczonego do użytku szpitalnego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</si>
  <si>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</si>
  <si>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</si>
  <si>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</si>
  <si>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</si>
  <si>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</si>
  <si>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</si>
  <si>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40 dni od dostarczenia prawidłowo wystawionej faktury. Proszę potwierdzić wpisując "Akceptuję"</t>
  </si>
  <si>
    <t>Termin realizacji</t>
  </si>
  <si>
    <t>10 dni od daty zawarcia umowy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</si>
  <si>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</si>
  <si>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</si>
  <si>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</si>
  <si>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minimum 36 miesięcy.Proszę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</si>
  <si>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</si>
  <si>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</si>
  <si>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</si>
  <si>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</si>
  <si>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</si>
  <si>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</si>
  <si>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</si>
  <si>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laktator elektryczny</t>
  </si>
  <si>
    <t>zgodny z załącznikiem dodanym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</si>
  <si>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</si>
  <si>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</si>
  <si>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</si>
  <si>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</si>
  <si>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</si>
  <si>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</si>
  <si>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</si>
  <si>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</si>
  <si>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- laktator elektryczny.docx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</si>
  <si>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PL"&gt;Szanowni Państwo,&lt;/span&gt;&lt;span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color:black;mso-fareast-language:PL"&gt;Szpital Uniwersytecki nr 2 im. dr. J.
Biziela w Bydgoszczy zaprasza do złożenia oferty na niżej określone zamówienie.&lt;/span&gt;&lt;span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PL"&gt;Przedmiot zamówienia:&lt;/span&gt;&lt;/strong&gt;&lt;span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PL"&gt;Dostawa laktatora elektrycznego, przeznaczonego do użytku szpitalnego&lt;/span&gt;&lt;/strong&gt;&lt;span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 przekroczenia szacowanych środków.&lt;/span&gt;&lt;span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text-align:justify;line-height:normal"&gt;&lt;strong&gt;&lt;span style="font-size:12.0pt;
font-family:&amp;quot;Times New Roman&amp;quot;,&amp;quot;serif&amp;quot;;mso-fareast-font-family:&amp;quot;Times New Roman&amp;quot;;
mso-fareast-language:PL"&gt;Komunikacja - forma porozumiewania się Zamawiającego i
Wykonawców:&lt;/span&gt;&lt;/strong&gt;&lt;span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Roman&amp;quot;;mso-fareast-language:PL"&gt;W
postępowaniu komunikacja między Zamawiającym, a Wykonawcami, tj. składanie
ofert, dokumentów, oświadczeń, zawiadomień oraz przekazywanie informacji odbywa
przy użyciu domeny platformy zakupowej, wybrane postępowanie, zakładka
"Wiadomości".&lt;/span&gt;&lt;/p&gt;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Roman&amp;quot;;mso-fareast-language:PL"&gt;Zamawiający
nie przewiduje udzielania wyjaśnień w zakresie wskazanych parametrów
technicznych wymaganego przedmiotu zamówienia.&lt;/span&gt;&lt;/p&gt;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color:black;mso-fareast-language:PL"&gt;Zamawiający zastrzega sobie możliwość
modyfikacji warunków zamówienia przed upływem terminu otwarcia ofert.&lt;/span&gt;&lt;span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color:black;mso-fareast-language:PL"&gt;Postępowanie nie jest prowadzone w
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mso-fareast-language:PL"&gt;Postępowanie prowadzone jest na podstawie Regulaminu
udzielania zamówień o wartości szacunkowej&amp;nbsp;&amp;nbsp;nie przekraczającej kwoty
130 000 złotych obowiązującego u Zamawiającego.&lt;/span&gt;&lt;/p&gt;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color:black;mso-fareast-language:PL"&gt;Tryb postępowania: Zapytanie ofertowe na
platformie zakupowej&lt;/span&gt;&lt;span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line-height:normal"&gt;&lt;strong&gt;&lt;u&gt;&lt;span style="font-size:12.0pt;font-family:&amp;quot;Times New Roman&amp;quot;,&amp;quot;serif&amp;quot;;
mso-fareast-font-family:&amp;quot;Times New Roman&amp;quot;;mso-fareast-language:PL"&gt;Wraz z
ofertą należy złożyć:&lt;/span&gt;&lt;/u&gt;&lt;/strong&gt;&lt;span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Roman&amp;quot;;mso-fareast-language:PL"&gt;1.
Wypełniony załącznik –&amp;nbsp; załącznik do postępowania&lt;/span&gt;&lt;/p&gt;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mso-fareast-language:PL"&gt;2. Folder, opis techniczny, itp.
dotyczący&amp;nbsp;&amp;nbsp;oferowanego przedmiotu zamówienia (dokument w języku
polskim lub języku oryginalnym wraz z tłumaczeniem) 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mso-fareast-language:PL"&gt;3. Deklaracja zgodności i/lub certyfikat zgodności na oferowany
przedmiot zamówienia&lt;/span&gt;&lt;/p&gt;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mso-fareast-language:PL"&gt;Wykonawca zobowiązany jest do podania prawidłowej
stawki VAT na poszczególny przedmiot zamówienia.&lt;/span&gt;&lt;/p&gt;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mso-fareast-language:PL"&gt;Informacje stanowiące tajemnice przedsiębiorstwa w
rozumieniu przepisów o zwalczaniu nieuczciwej konkurencji, co do których
Wykonawca zastrzega, że nie mogą być udostępniane innym uczestnikom
postępowania, muszą być oznaczone wyraźną klauzulą: np.;&amp;nbsp;&lt;u&gt;„Tajemnica
przedsiębiorstwa&lt;/u&gt;”. Jeżeli wykonawca, nie później niż w terminie składania
ofert, w sposób niebudzący wątpliwości zastrzegł, że nie mogą być one
udostępniane. Należy złożyć oświadczenie na piśmie, że informacje w tym
zakresie stanowią tajemnicę przedsiębiorstwa i nie mogą być ogólnie
udostępnione.&lt;/span&gt;&lt;/p&gt;
&lt;p class="MsoNormal" style="mso-margin-top-alt:auto;mso-margin-bottom-alt:auto;
text-align:justify;line-height:normal"&gt;&lt;span style="font-size:12.0pt;
font-family:&amp;quot;Times New Roman&amp;quot;,&amp;quot;serif&amp;quot;;mso-fareast-font-family:&amp;quot;Times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uregulowań.&lt;/span&gt;&lt;/p&gt;
&lt;p class="MsoNormal" style="mso-margin-top-alt:auto;mso-margin-bottom-alt:auto;
text-align:justify;line-height:normal"&gt;&lt;strong&gt;&lt;span style="font-size:12.0pt;
font-family:&amp;quot;Times New Roman&amp;quot;,&amp;quot;serif&amp;quot;;mso-fareast-font-family:&amp;quot;Times New Roman&amp;quot;;
mso-fareast-language:PL"&gt;Wykonawca, który nie spełnia wymagań określonych przez
Zamawiającego nie będzie brany pod uwagę przy ocenie ofert, jego oferta nie
będzie oceniana.&lt;/span&gt;&lt;/strong&gt;&lt;span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font-family:&amp;quot;Times New Roman&amp;quot;,&amp;quot;serif&amp;quot;;mso-fareast-font-family:&amp;quot;Times New Roman&amp;quot;;
color:black;mso-fareast-language:PL"&gt;Zamawiający wybierze wykonawcę, który spełni
wszystkie wymogi i warunki stawiane wykonawcy i&amp;nbsp;&lt;/span&gt;&lt;/strong&gt;&lt;strong&gt;&lt;span style="font-size:12.0pt;font-family:&amp;quot;Times New Roman&amp;quot;,&amp;quot;serif&amp;quot;;mso-fareast-font-family:
&amp;quot;Times New Roman&amp;quot;;mso-fareast-language:PL"&gt;przedstawi najkorzystniejszą ofertę
wg. kryterium oceny.&lt;/span&gt;&lt;/strong&gt;&lt;span style="font-size:12.0pt;font-family:&amp;quot;Times New Roman&amp;quot;,&amp;quot;serif&amp;quot;;
mso-fareast-font-family:&amp;quot;Times New Roman&amp;quot;;mso-fareast-language:PL"&gt;&lt;/span&gt;&lt;/p&gt;
&lt;p class="MsoNormal"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</si>
</sst>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e094ac040aeda7f2ea510a65ea5d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2643883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2643884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2643885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2643942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1497503</v>
      </c>
      <c r="C13" s="6" t="s">
        <v>24</v>
      </c>
      <c r="D13" s="6" t="s">
        <v>25</v>
      </c>
      <c r="E13" s="6">
        <v>16.0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811552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2024-10-19T12:11:53+02:00</dcterms:created>
  <dcterms:modified xsi:type="dcterms:W3CDTF">2024-10-19T12:11:53+02:00</dcterms:modified>
  <dc:title>Untitled Spreadsheet</dc:title>
  <dc:description/>
  <dc:subject/>
  <cp:keywords/>
  <cp:category/>
</cp:coreProperties>
</file>