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<sst xmlns="http://schemas.openxmlformats.org/spreadsheetml/2006/main" uniqueCount="30">
  <si>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</si>
  <si>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</si>
  <si>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</si>
  <si>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i konserwacja instalacji i urządzeń teletechnicznych w budynkach i lokalach, w których działalność prowadzą komórki organizacyjne Szpitala Babińskiego przez okres 24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</si>
  <si>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</si>
  <si>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</si>
  <si>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</si>
  <si>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</si>
  <si>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</si>
  <si>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</si>
  <si>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</si>
  <si>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</si>
  <si>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</si>
  <si>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</si>
  <si>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</si>
  <si>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</si>
  <si>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instalacji i urządzeń teletechnicznych w budynkach i lokalach, w których działalność prowadzą komórki organizacyjne Szpitala Babińskiego</t>
  </si>
  <si>
    <t xml:space="preserve">Oferta Wykonawcy - w tym miejscu załącz formularz "Oferta"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</si>
  <si>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</si>
  <si>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</si>
  <si>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</si>
  <si>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</si>
  <si>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</si>
  <si>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</si>
  <si>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</si>
  <si>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</si>
  <si>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</si>
  <si>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Zapytanie_ofertowe_2023.docx</t>
  </si>
  <si>
    <t>Umowa_telefony_2023.docx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</si>
  <si>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style="color: rgb(51, 51, 51); font-family: Arial; font-size: 14.6667px; font-style: normal; font-variant-ligatures: normal; font-variant-caps: normal; font-weight: 400; letter-spacing: normal; orphans: 2; text-align: start; text-indent: 0px; text-transform: none; white-space: pre-wrap; widows: 2; word-spacing: 0px; -webkit-text-stroke-width: 0px; background-color: rgb(255, 255, 255); text-decoration-thickness: initial; text-decoration-style: initial; text-decoration-color: initial; display: inline !important; float: none;"&gt;W załącznikach do postępowania zamieszczono dokumentację związaną z postępowaniem.&amp;nbsp;&lt;/span&gt;&lt;/p&gt;&lt;p&gt;&lt;span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&lt;/span&gt;&lt;/p&gt;&lt;p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11pt; font-family: Arial; color: rgb(0, 0, 0); background-color: transparent; font-weight: 400; font-style: normal; font-variant: normal; text-decoration: none; vertical-align: baseline; white-space: pre-wrap;"&gt;Do złożenia oferty służy formularz znajdujący się na niniejszej stronie. &lt;/span&gt;&lt;/p&gt;&lt;p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11pt; font-family: Arial; color: rgb(51, 51, 51); background-color: transparent; font-weight: 400; font-style: normal; font-variant: normal; text-decoration: none; vertical-align: baseline; white-space: pre-wrap;"&gt;&lt;u&gt;Kontakt w sprawach technicznych: Rafał Skorus, tel. 694 454 861&lt;/u&gt;&lt;br&gt;&lt;/span&gt;&lt;/p&gt;&lt;p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11pt; font-family: Arial; color: rgb(0, 0, 0); background-color: transparent; font-weight: 400; font-style: normal; font-variant: normal; text-decoration: none; vertical-align: baseline; white-space: pre-wrap;"&gt;Kontakt w pozostałych sprawach poprzez przycisk &lt;/span&gt;&lt;span style="box-sizing: border-box; font-size: 11pt; font-family: Arial; color: rgb(51, 51, 51); background-color: transparent; font-weight: 400; font-style: normal; font-variant: normal; text-decoration: none; vertical-align: baseline; white-space: pre-wrap;"&gt;“&lt;/span&gt;&lt;span style="box-sizing: border-box; font-size: 11pt; font-family: Arial; color: rgb(51, 51, 51); background-color: transparent; font-weight: 700; font-style: normal; font-variant: normal; text-decoration: none; vertical-align: baseline; white-space: pre-wrap;"&gt;Wyślij wiadomość do zamawiającego&lt;/span&gt;&lt;span style="box-sizing: border-box; font-size: 11pt; font-family: Arial; color: rgb(51, 51, 51); background-color: transparent; font-weight: 400; font-style: normal; font-variant: normal; text-decoration: none; vertical-align: baseline; white-space: pre-wrap;"&gt;”&lt;/span&gt;&lt;/p&gt;&lt;p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zmiany zapotrzebowania Zamawiającego.&lt;/span&gt;&lt;/p&gt;&lt;p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 &lt;br&gt;&lt;/p&gt;&lt;p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 padding: 0pt 0pt 8pt;"&gt;&lt;span style="box-sizing: border-box; font-size: 11pt; font-family: Arial; color: rgb(51, 51, 51); background-color: transparent; font-weight: 400; font-style: normal; font-variant: normal; text-decoration: none; vertical-align: baseline; white-space: pre-wrap;"&gt;Zgodnie z art. 61. ust. 1. oraz art. 63 ust. 2 ustawy Prawo Zamówień Publicznych z dnia 11 września 2019 r. komunikacja w niniejszym postępowaniu odbywa się &lt;/span&gt;&lt;span style="box-sizing: border-box; font-size: 11pt; font-family: Arial; color: rgb(51, 51, 51); background-color: transparent; font-weight: 700; font-style: normal; font-variant: normal; text-decoration: none; vertical-align: baseline; white-space: pre-wrap;"&gt;wyłącznie przy użyciu środków komunikacji elektronicznej.&lt;/span&gt;&lt;/p&gt;&lt;p dir="ltr" style="box-sizing: border-box; margin: 0pt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 padding: 0pt 0pt 8pt;"&gt;&amp;nbsp;&lt;/p&gt;&lt;p dir="ltr" style="box-sizing: border-box; margin: 0pt 0px 8pt;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text-decoration-thickness: initial; text-decoration-style: initial; text-decoration-color: initial; line-height: 1.9872; background-color: rgb(255, 255, 255);"&gt;&lt;span style="box-sizing: border-box; font-size: 10pt; font-family: Arial; color: rgb(51, 51, 51); background-color: transparent; font-weight: 400; font-style: normal; font-variant: normal; text-decoration: none; vertical-align: baseline; white-space: pre-wrap;"&gt;W przypadku pytań technicznych związanych z procesem złożenia oferty na platformie zakupowej, prosimy o kontakt z Centrum Wsparcia Klienta platformazakupowa.pl:&lt;/span&gt;&lt;/p&gt;&lt;ul style="box-sizing: border-box; margin-top: 0px; margin-bottom: 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text-decoration-thickness: initial; text-decoration-style: initial; text-decoration-color: initial; padding-inline-start: 48px;"&gt;&lt;li dir="ltr" aria-level="1" style="box-sizing: border-box; list-style-type: disc; font-size: 10pt; font-family: Arial; color: rgb(0, 0, 0); background-color: transparent; font-weight: 400; font-style: normal; font-variant: normal; text-decoration: none; vertical-align: baseline; white-space: pre;"&gt;&lt;p dir="ltr" role="presentation" style="box-sizing: border-box; margin: 0pt 0px; line-height: 1.38; background-color: rgb(255, 255, 255);"&gt;&lt;span style="box-sizing: border-box; font-size: 10pt; font-family: Arial; color: rgb(51, 51, 51); background-color: transparent; font-weight: 400; font-style: normal; font-variant: normal; text-decoration: none; vertical-align: baseline; white-space: pre-wrap;"&gt;tel. 22 101 02 02&lt;/span&gt;&lt;/p&gt;&lt;/li&gt;&lt;li dir="ltr" aria-level="1" style="box-sizing: border-box; list-style-type: disc; font-size: 10pt; font-family: Arial; color: rgb(0, 0, 0); background-color: transparent; font-weight: 400; font-style: normal; font-variant: normal; text-decoration: none; vertical-align: baseline; white-space: pre;"&gt;&lt;p dir="ltr" role="presentation" style="box-sizing: border-box; margin: 0pt 0px; line-height: 1.38; background-color: rgb(255, 255, 255);"&gt;&lt;span style="box-sizing: border-box; font-size: 10pt; font-family: Arial; color: rgb(51, 51, 51); background-color: transparent; font-weight: 400; font-style: normal; font-variant: normal; text-decoration: none; vertical-align: baseline; white-space: pre-wrap;"&gt;e-mail: &lt;/span&gt;&lt;span style="box-sizing: border-box; font-size: 10pt; font-family: Arial; color: rgb(0, 0, 0); background-color: transparent; font-weight: 400; font-style: normal; font-variant: normal; text-decoration: none; vertical-align: baseline; white-space: pre-wrap;"&gt;cwk@platformazakupowa.pl&amp;nbsp;&lt;/span&gt;&lt;/p&gt;&lt;/li&gt;&lt;/ul&gt;&lt;br&gt;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</si>
</sst>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156ec21467d7f5c4a84cd155a2874.docx" TargetMode="External"/><Relationship Id="rId_hyperlink_2" Type="http://schemas.openxmlformats.org/officeDocument/2006/relationships/hyperlink" Target="https://platformazakupowa.pl/file/get_new/b2471a4988f023ea101df3be0c0fd859.docx" TargetMode="External"/><Relationship Id="rId_hyperlink_3" Type="http://schemas.openxmlformats.org/officeDocument/2006/relationships/hyperlink" Target="https://platformazakupowa.pl/file/get_new/b4d11bc10a0e26749987070ef66a30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1497500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811549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811549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811549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2026-01-31T09:48:07+01:00</dcterms:created>
  <dcterms:modified xsi:type="dcterms:W3CDTF">2026-01-31T09:48:07+01:00</dcterms:modified>
  <dc:title>Untitled Spreadsheet</dc:title>
  <dc:description/>
  <dc:subject/>
  <cp:keywords/>
  <cp:category/>
</cp:coreProperties>
</file>