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<sst xmlns="http://schemas.openxmlformats.org/spreadsheetml/2006/main" uniqueCount="33">
  <si>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</si>
  <si>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</si>
  <si>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</si>
  <si>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MTP/2023/DAL3/25 Świadczenie usług zimowego utrzymania terenu należącego do Międzynarodowych Targów Poznańskich sp. z o.o. w okresie od 01 listopada 2023 do 15 kwietnia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</si>
  <si>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</si>
  <si>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</si>
  <si>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</si>
  <si>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</si>
  <si>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</si>
  <si>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</si>
  <si>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</si>
  <si>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</si>
  <si>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</si>
  <si>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</si>
  <si>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</si>
  <si>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</si>
  <si>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</si>
  <si>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</si>
  <si>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</si>
  <si>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</si>
  <si>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</si>
  <si>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</si>
  <si>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</si>
  <si>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</si>
  <si>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</si>
  <si>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_00_Dokumentacja ofertowa_Utrzymanie zimowe.DOCX</t>
  </si>
  <si>
    <t>_01_Załącznik nr 1  formularz ofertowy.doc</t>
  </si>
  <si>
    <t>_02_Załącznik nr 2  Projekt umowy Akcja Zima.doc</t>
  </si>
  <si>
    <t>_03_Załącznik nr 3 dane finansowe.doc</t>
  </si>
  <si>
    <t>_04_Załącznik nr 4 kwalifikacje, dośw..doc</t>
  </si>
  <si>
    <t>05_Książka raportów  Akcja Zima 2023-2024.xls</t>
  </si>
  <si>
    <t>06_Teren macierzysty - usługa na rzecz MTP.doc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</si>
  <si>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style="margin: 0cm 0cm 0.0001pt; background-image: initial; background-position: initial; background-size: initial; background-repeat: initial; background-attachment: initial; background-origin: initial; background-clip: initial;"&gt;&lt;span style="color: rgb(51, 51, 51); font-family: Arial, &amp;quot;sans-serif&amp;quot;; font-size: 11pt; white-space-collapse: preserve;"&gt;w załącznikach do postępowania zamieszczono dokumentację związaną z postępowaniem MTP/2023/DAL3/25 &lt;/span&gt;&lt;font color="#333333" face="Arial, sans-serif"&gt;&lt;span style="font-size: 14.6667px; white-space-collapse: preserve;"&gt;Świadczenie usług zimowego utrzymania terenu należącego do Międzynarodowych Targów Poznańskich sp. z o.o. w okresie od 01 listopada 2023 do 15 kwietnia 2026&lt;/span&gt;&lt;/font&gt;&lt;br&gt;&lt;/p&gt;&lt;p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Helvetica, &amp;quot;sans-serif&amp;quot;; font-size: 10.5pt;"&gt;&amp;nbsp;&lt;/span&gt;&lt;br&gt;&lt;/p&gt;&lt;p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style="white-space-collapse: preserve;"&gt;&lt;span style="font-size: 11pt; font-family: Arial, &amp;quot;sans-serif&amp;quot;; color: rgb(51, 51, 51);"&gt;Pliki dołączane w formularzu należy opatrzyć:&lt;/span&gt;&lt;/span&gt;&lt;span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style="white-space-collapse: preserve;"&gt;&lt;span style="font-weight: 700;"&gt;&lt;span style="font-size: 11pt; font-family: Arial, &amp;quot;sans-serif&amp;quot;; color: rgb(51, 51, 51);"&gt;- kwalifikowanym&lt;/span&gt;&lt;/span&gt;&lt;/span&gt;&lt;span style="font-size: 10.5pt; font-family: Helvetica, &amp;quot;sans-serif&amp;quot;;"&gt;&lt;a href="https://www.nccert.pl/"&gt;&lt;span style="font-weight: 700;"&gt;&lt;span style="font-size: 11pt; font-family: Arial, &amp;quot;sans-serif&amp;quot;; color: rgb(51, 51, 51);"&gt;&lt;span style="white-space-collapse: preserve;"&gt; &lt;/span&gt;&lt;/span&gt;&lt;/span&gt;&lt;span style="font-weight: 700;"&gt;&lt;span style="font-size: 11pt; font-family: Arial, &amp;quot;sans-serif&amp;quot;; color: rgb(17, 85, 204);"&gt;&lt;/span&gt;&lt;span style="text-decoration-skip-ink: none; white-space-collapse: preserve;"&gt;podpisem elektronicznym&lt;/span&gt;&lt;/span&gt;&lt;/a&gt;&lt;/span&gt;&lt;span style="white-space-collapse: preserve;"&gt;&lt;span style="font-weight: 700;"&gt;&lt;span style="font-size: 11pt; font-family: Arial, &amp;quot;sans-serif&amp;quot;; color: rgb(51, 51, 51);"&gt;,&lt;/span&gt;&lt;/span&gt;&lt;/span&gt;&lt;span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style="white-space-collapse: preserve;"&gt;&lt;span style="font-weight: 700;"&gt;&lt;span style="font-size: 11pt; font-family: Arial, &amp;quot;sans-serif&amp;quot;; color: rgb(51, 51, 51);"&gt;- podpisem&lt;/span&gt;&lt;/span&gt;&lt;/span&gt;&lt;span style="font-size: 10.5pt; font-family: Helvetica, &amp;quot;sans-serif&amp;quot;;"&gt;&lt;a href="https://moj.gov.pl/nforms/signer/upload?xFormsAppName=SIGNER"&gt;&lt;span style="font-weight: 700;"&gt;&lt;span style="font-size: 11pt; font-family: Arial, &amp;quot;sans-serif&amp;quot;; color: rgb(51, 51, 51);"&gt;&lt;span style="white-space-collapse: preserve;"&gt; &lt;/span&gt;&lt;/span&gt;&lt;/span&gt;&lt;span style="font-weight: 700;"&gt;&lt;span style="font-size: 11pt; font-family: Arial, &amp;quot;sans-serif&amp;quot;; color: rgb(17, 85, 204);"&gt;&lt;/span&gt;&lt;span style="text-decoration-skip-ink: none; white-space-collapse: preserve;"&gt;zaufanym&lt;/span&gt;&lt;/span&gt;&lt;/a&gt;&lt;/span&gt;&lt;span style="white-space-collapse: preserve;"&gt;&lt;span style="font-weight: 700;"&gt;&lt;span style="font-size: 11pt; font-family: Arial, &amp;quot;sans-serif&amp;quot;; color: rgb(51, 51, 51);"&gt;,&lt;/span&gt;&lt;/span&gt;&lt;/span&gt;&lt;span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style="white-space-collapse: preserve;"&gt;&lt;span style="font-weight: 700;"&gt;&lt;span style="font-size: 11pt; font-family: Arial, &amp;quot;sans-serif&amp;quot;; color: rgb(51, 51, 51);"&gt;- lub elektronicznym podpisem&lt;/span&gt;&lt;/span&gt;&lt;/span&gt;&lt;span style="font-size: 10.5pt; font-family: Helvetica, &amp;quot;sans-serif&amp;quot;;"&gt;&lt;a href="https://www.gov.pl/web/mswia/oprogramowanie-do-pobrania"&gt;&lt;span style="font-weight: 700;"&gt;&lt;span style="font-size: 11pt; font-family: Arial, &amp;quot;sans-serif&amp;quot;; color: rgb(51, 51, 51);"&gt;&lt;span style="white-space-collapse: preserve;"&gt; &lt;/span&gt;&lt;/span&gt;&lt;/span&gt;&lt;span style="font-weight: 700;"&gt;&lt;span style="font-size: 11pt; font-family: Arial, &amp;quot;sans-serif&amp;quot;; color: rgb(17, 85, 204);"&gt;&lt;/span&gt;&lt;span style="text-decoration-skip-ink: none; white-space-collapse: preserve;"&gt;osobistym&lt;/span&gt;&lt;/span&gt;&lt;/a&gt;&lt;/span&gt;&lt;span style="white-space-collapse: preserve;"&gt;&lt;span style="font-weight: 700;"&gt;&lt;span style="font-size: 11pt; font-family: Arial, &amp;quot;sans-serif&amp;quot;; color: rgb(51, 51, 51);"&gt;.&amp;nbsp;&lt;/span&gt;&lt;/span&gt;&lt;/span&gt;&lt;span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</si>
</sst>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c98c7059231bac1b3a777088c1a92.DOCX" TargetMode="External"/><Relationship Id="rId_hyperlink_2" Type="http://schemas.openxmlformats.org/officeDocument/2006/relationships/hyperlink" Target="https://platformazakupowa.pl/file/get_new/dc24fa49ef60e53aedf6bc6c270dc767.doc" TargetMode="External"/><Relationship Id="rId_hyperlink_3" Type="http://schemas.openxmlformats.org/officeDocument/2006/relationships/hyperlink" Target="https://platformazakupowa.pl/file/get_new/fc54fcca4bff80f1564d35ae41f3e6b3.doc" TargetMode="External"/><Relationship Id="rId_hyperlink_4" Type="http://schemas.openxmlformats.org/officeDocument/2006/relationships/hyperlink" Target="https://platformazakupowa.pl/file/get_new/6252a32146ef22d369eaa52f87859015.doc" TargetMode="External"/><Relationship Id="rId_hyperlink_5" Type="http://schemas.openxmlformats.org/officeDocument/2006/relationships/hyperlink" Target="https://platformazakupowa.pl/file/get_new/92b27fe25708e74422c77df249a221f9.doc" TargetMode="External"/><Relationship Id="rId_hyperlink_6" Type="http://schemas.openxmlformats.org/officeDocument/2006/relationships/hyperlink" Target="https://platformazakupowa.pl/file/get_new/59a27ee825c4a53dd1df4ad37cec3fae.xls" TargetMode="External"/><Relationship Id="rId_hyperlink_7" Type="http://schemas.openxmlformats.org/officeDocument/2006/relationships/hyperlink" Target="https://platformazakupowa.pl/file/get_new/c968f038bd7883afb8c7b7333ca853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1497258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811347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811347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811347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811347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811347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811347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811347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2026-03-28T22:39:37+01:00</dcterms:created>
  <dcterms:modified xsi:type="dcterms:W3CDTF">2026-03-28T22:39:37+01:00</dcterms:modified>
  <dc:title>Untitled Spreadsheet</dc:title>
  <dc:description/>
  <dc:subject/>
  <cp:keywords/>
  <cp:category/>
</cp:coreProperties>
</file>